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<sst xmlns="http://schemas.openxmlformats.org/spreadsheetml/2006/main" count="56" uniqueCount="49">
  <si>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</si>
  <si>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</si>
  <si>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</si>
  <si>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</si>
  <si>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</si>
  <si>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</si>
  <si>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</si>
  <si>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</si>
  <si>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</si>
  <si>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</si>
  <si>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</si>
  <si>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</si>
  <si>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</si>
  <si>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</si>
  <si>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</si>
  <si>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</si>
  <si>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</si>
  <si>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</si>
  <si>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</si>
  <si>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</si>
  <si>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</si>
  <si>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</si>
  <si>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</si>
  <si>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</si>
  <si>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</si>
  <si>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</si>
  <si>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</si>
  <si>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</si>
  <si>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</si>
  <si>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</si>
  <si>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</si>
  <si>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</si>
  <si>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</si>
  <si>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</si>
  <si>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</si>
  <si>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</si>
  <si>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</si>
  <si>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</si>
  <si>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</si>
  <si>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</si>
  <si>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Luxmi Yadav</t>
  </si>
  <si>
    <t>RZ-75, T-Extn, Jain Colony Part-1, Solanki Road,Uttam Nagar, New Delhi-110059</t>
  </si>
  <si>
    <t>luxmi08629.sbit@gmail.com</t>
  </si>
  <si>
    <t>Testing Engineer</t>
  </si>
  <si>
    <t>B.Tech [ECE] 2012</t>
  </si>
  <si>
    <t>Test Case Design and Test Case Execution</t>
  </si>
  <si>
    <t>Bank of Baroda</t>
  </si>
  <si>
    <t>Nawada, New Delhi</t>
  </si>
  <si>
    <t>BARB0TRDNAW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</si>
</sst>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32809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9958854529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42219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21250100036642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2017-05-22T08:48:40Z</dcterms:modified>
</cp:coreProperties>
</file>