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<sst xmlns="http://schemas.openxmlformats.org/spreadsheetml/2006/main" count="41" uniqueCount="41">
  <si>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</si>
  <si>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</si>
  <si>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</si>
  <si>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</si>
  <si>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</si>
  <si>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</si>
  <si>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</si>
  <si>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</si>
  <si>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</si>
  <si>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</si>
  <si>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</si>
  <si>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</si>
  <si>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</si>
  <si>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</si>
  <si>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</si>
  <si>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</si>
  <si>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</si>
  <si>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</si>
  <si>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</si>
  <si>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</si>
  <si>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</si>
  <si>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</si>
  <si>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</si>
  <si>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</si>
  <si>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</si>
  <si>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</si>
  <si>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</si>
  <si>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</si>
  <si>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</si>
  <si>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</si>
  <si>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</si>
  <si>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</si>
  <si>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</si>
  <si>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</si>
  <si>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Mohit Chauhan</t>
  </si>
  <si>
    <t>H-25 Sherpur, P.O- Kanth, Distt- Moradabad (U.P)-244501</t>
  </si>
  <si>
    <t>mohitchauhan76@gmail.com</t>
  </si>
  <si>
    <t>B.Tech |EC| 2011</t>
  </si>
  <si>
    <t>Testing Engineer</t>
  </si>
  <si>
    <t>20/01/2015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</si>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</sst>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workbookViewId="0">
      <selection activeCell="B21" sqref="B21:D21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33349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35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9650156770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36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37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 t="s">
        <v>39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/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210000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20500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270600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38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40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2018-01-13T07:48:05Z</dcterms:modified>
</cp:coreProperties>
</file>