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<sst xmlns="http://schemas.openxmlformats.org/spreadsheetml/2006/main" count="42" uniqueCount="42">
  <si>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</si>
  <si>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</si>
  <si>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</si>
  <si>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</si>
  <si>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</si>
  <si>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</si>
  <si>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</si>
  <si>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</si>
  <si>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</si>
  <si>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</si>
  <si>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</si>
  <si>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</si>
  <si>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</si>
  <si>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</si>
  <si>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</si>
  <si>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</si>
  <si>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</si>
  <si>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</si>
  <si>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</si>
  <si>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</si>
  <si>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</si>
  <si>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</si>
  <si>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</si>
  <si>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</si>
  <si>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</si>
  <si>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</si>
  <si>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</si>
  <si>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</si>
  <si>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</si>
  <si>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</si>
  <si>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</si>
  <si>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</si>
  <si>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</si>
  <si>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</si>
  <si>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c-241 road no. 12 jhandapur sahibabad ghaziabad 201010</t>
  </si>
  <si>
    <t>monusolanki30@gmail.com</t>
  </si>
  <si>
    <t>B.tech \ CSE \2014</t>
  </si>
  <si>
    <t>20\9\2015</t>
  </si>
  <si>
    <t>25\3\2017</t>
  </si>
  <si>
    <t>software tester</t>
  </si>
  <si>
    <t>test case designing and test case execution</t>
  </si>
  <si>
    <t>Monu Solanki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</si>
</sst>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C33" sqref="C3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41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34291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34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8586074890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37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38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120000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12000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158400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2017-02-24T12:32:13Z</dcterms:modified>
</cp:coreProperties>
</file>