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415BAD2D-3B2C-411B-9EB5-13BF3A63CC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<sst xmlns="http://schemas.openxmlformats.org/spreadsheetml/2006/main" count="102" uniqueCount="59">
  <si>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</si>
  <si>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</si>
  <si>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</si>
  <si>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</si>
  <si>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</si>
  <si>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</si>
  <si>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</si>
  <si>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</si>
  <si>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</si>
  <si>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</si>
  <si>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</si>
  <si>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</si>
  <si>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</si>
  <si>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</si>
  <si>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</si>
  <si>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</si>
  <si>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</si>
  <si>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</si>
  <si>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</si>
  <si>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</si>
  <si>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</si>
  <si>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</si>
  <si>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</si>
  <si>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</si>
  <si>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</si>
  <si>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</si>
  <si>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</si>
  <si>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</si>
  <si>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</si>
  <si>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</si>
  <si>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</si>
  <si>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</si>
  <si>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</si>
  <si>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</si>
  <si>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</si>
  <si>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</si>
  <si>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</si>
  <si>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</si>
  <si>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</si>
  <si>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</si>
  <si>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</si>
  <si>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</si>
  <si>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</si>
  <si>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</si>
  <si>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</si>
  <si>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</si>
  <si>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</si>
  <si>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</si>
  <si>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</si>
  <si>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</si>
  <si>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</si>
  <si>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</si>
  <si>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h.no. 173, near Hanuman Mandir, Jhinjhauli Village, Sonepat, Haryana 131103</t>
  </si>
  <si>
    <t>GEWPM9610G</t>
  </si>
  <si>
    <t>er.anumalik@gmail.com</t>
  </si>
  <si>
    <t>B.Tech (Information Technology)</t>
  </si>
  <si>
    <t>1 year 8 months</t>
  </si>
  <si>
    <t>not applicable</t>
  </si>
  <si>
    <t>Anu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</si>
</sst>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1" sqref="D11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32640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9711667823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43836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277200</v>
      </c>
    </row>
    <row r="14" spans="2:4" ht="15.75" x14ac:dyDescent="0.25">
      <c r="B14" s="12" t="s">
        <v>25</v>
      </c>
      <c r="C14" s="13" t="s">
        <v>26</v>
      </c>
      <c r="D14" s="3">
        <v>26000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343200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2021-09-29T09:01:18Z</dcterms:modified>
</cp:coreProperties>
</file>