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5600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<sst xmlns="http://schemas.openxmlformats.org/spreadsheetml/2006/main" count="44" uniqueCount="44">
  <si>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</si>
  <si>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</si>
  <si>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</si>
  <si>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</si>
  <si>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</si>
  <si>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</si>
  <si>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</si>
  <si>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</si>
  <si>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</si>
  <si>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</si>
  <si>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</si>
  <si>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</si>
  <si>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</si>
  <si>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</si>
  <si>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</si>
  <si>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</si>
  <si>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</si>
  <si>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</si>
  <si>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</si>
  <si>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</si>
  <si>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</si>
  <si>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</si>
  <si>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</si>
  <si>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</si>
  <si>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</si>
  <si>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</si>
  <si>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</si>
  <si>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</si>
  <si>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</si>
  <si>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</si>
  <si>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</si>
  <si>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</si>
  <si>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</si>
  <si>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</si>
  <si>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10 sept. 1993</t>
  </si>
  <si>
    <t>a-68,street no- 5, new ashok nagar delhi 110096</t>
  </si>
  <si>
    <t>vicky.ashish73@gmail.com</t>
  </si>
  <si>
    <t>b.tech &amp; 2013</t>
  </si>
  <si>
    <t>14/09/2015</t>
  </si>
  <si>
    <t>30/12/2016</t>
  </si>
  <si>
    <t>1.5lacs/yr</t>
  </si>
  <si>
    <t>ticket resolving for the clients,configuration of routers,creation of v-lan,basic network troubleshooting</t>
  </si>
  <si>
    <t>Network support Engineer</t>
  </si>
  <si>
    <t>Ashish Tripathi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</si>
</sst>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topLeftCell="C1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43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9897429696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38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14000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184800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42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2017-01-11T13:01:56Z</dcterms:modified>
</cp:coreProperties>
</file>