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<sst xmlns="http://schemas.openxmlformats.org/spreadsheetml/2006/main" count="55" uniqueCount="49">
  <si>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</si>
  <si>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</si>
  <si>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</si>
  <si>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</si>
  <si>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</si>
  <si>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</si>
  <si>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</si>
  <si>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</si>
  <si>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</si>
  <si>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</si>
  <si>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</si>
  <si>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</si>
  <si>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</si>
  <si>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</si>
  <si>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</si>
  <si>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</si>
  <si>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</si>
  <si>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</si>
  <si>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</si>
  <si>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</si>
  <si>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</si>
  <si>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</si>
  <si>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</si>
  <si>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</si>
  <si>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</si>
  <si>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</si>
  <si>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</si>
  <si>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</si>
  <si>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</si>
  <si>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</si>
  <si>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</si>
  <si>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</si>
  <si>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</si>
  <si>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</si>
  <si>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</si>
  <si>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</si>
  <si>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</si>
  <si>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</si>
  <si>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</si>
  <si>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</si>
  <si>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</si>
  <si>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Chetan</t>
  </si>
  <si>
    <t>12-jan,1984</t>
  </si>
  <si>
    <t>kumar.chetan85@yahoo.in</t>
  </si>
  <si>
    <t>MCA|cs|2010</t>
  </si>
  <si>
    <t>Testing Engineer</t>
  </si>
  <si>
    <t>Test Case Designing &amp; Test Execution</t>
  </si>
  <si>
    <t>10-dec, 2013</t>
  </si>
  <si>
    <t>Begraj  s/o  Sh.Ganga Ram,  Near pemu general Store ,Gali No 3,Chhalera,Noida sec 44, pincode : 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</si>
</sst>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31.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7503908444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47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27400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361680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2017-05-12T10:29:19Z</dcterms:modified>
</cp:coreProperties>
</file>