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6CB185C7-9A0D-4031-850A-8326F895B7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<sst xmlns="http://schemas.openxmlformats.org/spreadsheetml/2006/main" count="104" uniqueCount="63">
  <si>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</si>
  <si>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</si>
  <si>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</si>
  <si>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</si>
  <si>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</si>
  <si>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</si>
  <si>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</si>
  <si>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</si>
  <si>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</si>
  <si>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</si>
  <si>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</si>
  <si>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</si>
  <si>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</si>
  <si>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</si>
  <si>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</si>
  <si>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</si>
  <si>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</si>
  <si>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</si>
  <si>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</si>
  <si>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</si>
  <si>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</si>
  <si>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</si>
  <si>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</si>
  <si>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</si>
  <si>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</si>
  <si>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</si>
  <si>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</si>
  <si>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</si>
  <si>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</si>
  <si>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</si>
  <si>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</si>
  <si>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</si>
  <si>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</si>
  <si>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</si>
  <si>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</si>
  <si>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</si>
  <si>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</si>
  <si>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</si>
  <si>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</si>
  <si>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</si>
  <si>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</si>
  <si>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</si>
  <si>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</si>
  <si>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</si>
  <si>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</si>
  <si>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</si>
  <si>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</si>
  <si>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</si>
  <si>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</si>
  <si>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</si>
  <si>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</si>
  <si>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</si>
  <si>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AUDPV4487F</t>
  </si>
  <si>
    <t>brijeshkumarv185@gmail.com</t>
  </si>
  <si>
    <t>Jangipur,ghazipur</t>
  </si>
  <si>
    <t>Currently working.</t>
  </si>
  <si>
    <t>Graduation B.A.2019.</t>
  </si>
  <si>
    <t>.December  2019.</t>
  </si>
  <si>
    <t>From december 2019.till date.2.2 year.</t>
  </si>
  <si>
    <t>5/4/1994.</t>
  </si>
  <si>
    <t>Brijesh kumar vishawakarma-Xapotech</t>
  </si>
  <si>
    <t>Technical Support  L1</t>
  </si>
  <si>
    <t>Technical  Support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</si>
</sst>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8" t="s">
        <v>59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9889668572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7" t="s">
        <v>55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350000</v>
      </c>
    </row>
    <row r="14" spans="2:4" ht="15.5" x14ac:dyDescent="0.35">
      <c r="B14" s="12" t="s">
        <v>25</v>
      </c>
      <c r="C14" s="13" t="s">
        <v>26</v>
      </c>
      <c r="D14" s="3">
        <v>37500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495000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2022-02-16T05:39:21Z</dcterms:modified>
</cp:coreProperties>
</file>