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Nisha Zamil-(04-Dec, 2019 To TBD)\"/>
    </mc:Choice>
  </mc:AlternateContent>
  <xr:revisionPtr revIDLastSave="0" documentId="13_ncr:1_{18E89FD4-D27B-4B7E-AF5A-8C4F2933B6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<sst xmlns="http://schemas.openxmlformats.org/spreadsheetml/2006/main" count="103" uniqueCount="61">
  <si>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</si>
  <si>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</si>
  <si>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</si>
  <si>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</si>
  <si>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</si>
  <si>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</si>
  <si>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</si>
  <si>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</si>
  <si>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</si>
  <si>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</si>
  <si>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</si>
  <si>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</si>
  <si>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</si>
  <si>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</si>
  <si>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</si>
  <si>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</si>
  <si>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</si>
  <si>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</si>
  <si>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</si>
  <si>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</si>
  <si>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</si>
  <si>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</si>
  <si>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</si>
  <si>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</si>
  <si>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</si>
  <si>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</si>
  <si>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</si>
  <si>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</si>
  <si>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</si>
  <si>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</si>
  <si>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</si>
  <si>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</si>
  <si>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</si>
  <si>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</si>
  <si>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</si>
  <si>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</si>
  <si>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</si>
  <si>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</si>
  <si>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</si>
  <si>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</si>
  <si>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</si>
  <si>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</si>
  <si>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</si>
  <si>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</si>
  <si>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</si>
  <si>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</si>
  <si>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</si>
  <si>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</si>
  <si>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</si>
  <si>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</si>
  <si>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</si>
  <si>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</si>
  <si>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ADQPZ1985J</t>
  </si>
  <si>
    <t>nishazamil19@gmail.com</t>
  </si>
  <si>
    <t xml:space="preserve"> 40, Begumpur Park, Malviya Nagar, Delhi (110017)</t>
  </si>
  <si>
    <t>BCA 2015</t>
  </si>
  <si>
    <t>Currently Working</t>
  </si>
  <si>
    <t>2 years</t>
  </si>
  <si>
    <t>Test Engineer</t>
  </si>
  <si>
    <t xml:space="preserve">Analysis of Requirement Document and Prepare Query Log.                                                          Update the Traceability Matrix.                                                                                                      Design and Execution of the Manual Test Cases.                                                                          Perform Integration, System, Re-Testing and Regresssion Testing.                                                 Defect Tracking and Defect Logging.                                                                                                        Prepare DSR(Daily Status Report) and WSR (Weekly Status Report).                                                Test Execution as per the Test Plan.     </t>
  </si>
  <si>
    <t>Nisha Zamil-Xapotech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</si>
</sst>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>
        <v>34338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8299363583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43803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290400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2022-03-13T05:22:01Z</dcterms:modified>
</cp:coreProperties>
</file>