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Sanober Shaheen(01-Jul, 2019 To TBD)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<sst xmlns="http://schemas.openxmlformats.org/spreadsheetml/2006/main" count="103" uniqueCount="60">
  <si>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</si>
  <si>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</si>
  <si>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</si>
  <si>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</si>
  <si>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</si>
  <si>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</si>
  <si>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</si>
  <si>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</si>
  <si>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</si>
  <si>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</si>
  <si>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</si>
  <si>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</si>
  <si>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</si>
  <si>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</si>
  <si>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</si>
  <si>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</si>
  <si>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</si>
  <si>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</si>
  <si>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</si>
  <si>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</si>
  <si>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</si>
  <si>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</si>
  <si>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</si>
  <si>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</si>
  <si>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</si>
  <si>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</si>
  <si>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</si>
  <si>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</si>
  <si>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</si>
  <si>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</si>
  <si>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</si>
  <si>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</si>
  <si>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</si>
  <si>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</si>
  <si>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</si>
  <si>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</si>
  <si>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</si>
  <si>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</si>
  <si>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</si>
  <si>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</si>
  <si>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</si>
  <si>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</si>
  <si>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</si>
  <si>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</si>
  <si>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</si>
  <si>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</si>
  <si>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</si>
  <si>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</si>
  <si>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</si>
  <si>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</si>
  <si>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</si>
  <si>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</si>
  <si>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village begumpur house no-107B,post office malviya nagar new delhi-16 Pin-110016,Delhi</t>
  </si>
  <si>
    <t>DFNPS5485A</t>
  </si>
  <si>
    <t>8824719745/9625237403</t>
  </si>
  <si>
    <t>shaheensanober515@gmail.com</t>
  </si>
  <si>
    <t>B.Tech/2016</t>
  </si>
  <si>
    <t>02 years</t>
  </si>
  <si>
    <t>Currently Working</t>
  </si>
  <si>
    <t>Sanober Shaheen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</si>
</sst>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33979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 t="s">
        <v>54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43647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19000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250800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2021-08-14T18:45:21Z</dcterms:modified>
</cp:coreProperties>
</file>