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9D231C6A-F2B0-465E-9224-FE3D0A9622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<sst xmlns="http://schemas.openxmlformats.org/spreadsheetml/2006/main" count="103" uniqueCount="62">
  <si>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</si>
  <si>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</si>
  <si>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</si>
  <si>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</si>
  <si>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</si>
  <si>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</si>
  <si>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</si>
  <si>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</si>
  <si>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</si>
  <si>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</si>
  <si>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</si>
  <si>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</si>
  <si>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</si>
  <si>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</si>
  <si>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</si>
  <si>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</si>
  <si>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</si>
  <si>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</si>
  <si>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</si>
  <si>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</si>
  <si>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</si>
  <si>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</si>
  <si>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</si>
  <si>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</si>
  <si>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</si>
  <si>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</si>
  <si>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</si>
  <si>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</si>
  <si>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</si>
  <si>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</si>
  <si>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</si>
  <si>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</si>
  <si>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</si>
  <si>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</si>
  <si>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</si>
  <si>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</si>
  <si>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</si>
  <si>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</si>
  <si>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</si>
  <si>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</si>
  <si>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</si>
  <si>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</si>
  <si>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</si>
  <si>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</si>
  <si>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</si>
  <si>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</si>
  <si>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</si>
  <si>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</si>
  <si>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</si>
  <si>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</si>
  <si>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</si>
  <si>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</si>
  <si>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 2067 Awas Vikas Hanspuram Naubasta Kanpur Nagar 208021</t>
  </si>
  <si>
    <t>AMZPV7194B</t>
  </si>
  <si>
    <t>dverma9192@gmail.com</t>
  </si>
  <si>
    <t>B-Tech /IT/2011</t>
  </si>
  <si>
    <t>current working</t>
  </si>
  <si>
    <t>2 years</t>
  </si>
  <si>
    <t>Test Engineer Trainee</t>
  </si>
  <si>
    <t xml:space="preserve">Test Engineer </t>
  </si>
  <si>
    <t xml:space="preserve"> Manual Testing, Api Testing(Manually), Mobile Testing, Database Testing</t>
  </si>
  <si>
    <t>Dinesh Kumar Verma-Xapotech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</si>
</sst>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>
        <v>31965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9453534772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43986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198000</v>
      </c>
    </row>
    <row r="14" spans="2:4" ht="15.5" x14ac:dyDescent="0.35">
      <c r="B14" s="12" t="s">
        <v>25</v>
      </c>
      <c r="C14" s="13" t="s">
        <v>26</v>
      </c>
      <c r="D14" s="3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2022-06-02T12:14:54Z</dcterms:modified>
</cp:coreProperties>
</file>