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DB67B62E-3B84-439D-B178-7AA92B14D5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<sst xmlns="http://schemas.openxmlformats.org/spreadsheetml/2006/main" count="103" uniqueCount="61">
  <si>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</si>
  <si>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</si>
  <si>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</si>
  <si>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</si>
  <si>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</si>
  <si>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</si>
  <si>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</si>
  <si>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</si>
  <si>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</si>
  <si>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</si>
  <si>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</si>
  <si>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</si>
  <si>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</si>
  <si>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</si>
  <si>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</si>
  <si>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</si>
  <si>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</si>
  <si>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</si>
  <si>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</si>
  <si>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</si>
  <si>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</si>
  <si>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</si>
  <si>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</si>
  <si>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</si>
  <si>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</si>
  <si>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</si>
  <si>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</si>
  <si>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</si>
  <si>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</si>
  <si>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</si>
  <si>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</si>
  <si>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</si>
  <si>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</si>
  <si>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</si>
  <si>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</si>
  <si>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</si>
  <si>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</si>
  <si>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</si>
  <si>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</si>
  <si>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</si>
  <si>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</si>
  <si>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</si>
  <si>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</si>
  <si>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</si>
  <si>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</si>
  <si>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</si>
  <si>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</si>
  <si>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</si>
  <si>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</si>
  <si>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</si>
  <si>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</si>
  <si>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</si>
  <si>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F-13 RIGHT SIDE 3RD FLOOR NEAR BALAJI CHOWK JAITPUR, BADARPUR NEW DELHI-110044</t>
  </si>
  <si>
    <t>BWEPA2902C</t>
  </si>
  <si>
    <t>9958475524, 8396099053</t>
  </si>
  <si>
    <t>nawabahmad086@gmail.com</t>
  </si>
  <si>
    <t>B.tech(ME), 2017</t>
  </si>
  <si>
    <t>1.7 to 1.8 years</t>
  </si>
  <si>
    <t>Curret Working</t>
  </si>
  <si>
    <t>Testing  Trainee</t>
  </si>
  <si>
    <t>Nawab Ahmad-Xapotech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</si>
</sst>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8" sqref="D1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>
        <v>34750</v>
      </c>
    </row>
    <row r="5" spans="2:4" ht="31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 t="s">
        <v>54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44137</v>
      </c>
    </row>
    <row r="11" spans="2:4" ht="15.5" x14ac:dyDescent="0.35">
      <c r="B11" s="12" t="s">
        <v>19</v>
      </c>
      <c r="C11" s="13" t="s">
        <v>20</v>
      </c>
      <c r="D11" s="29" t="s">
        <v>58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250800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59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2022-05-17T10:58:02Z</dcterms:modified>
</cp:coreProperties>
</file>