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<sst xmlns="http://schemas.openxmlformats.org/spreadsheetml/2006/main" count="56" uniqueCount="50">
  <si>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</si>
  <si>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</si>
  <si>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</si>
  <si>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</si>
  <si>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</si>
  <si>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</si>
  <si>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</si>
  <si>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</si>
  <si>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</si>
  <si>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</si>
  <si>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</si>
  <si>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</si>
  <si>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</si>
  <si>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</si>
  <si>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</si>
  <si>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</si>
  <si>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</si>
  <si>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</si>
  <si>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</si>
  <si>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</si>
  <si>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</si>
  <si>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</si>
  <si>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</si>
  <si>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</si>
  <si>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</si>
  <si>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</si>
  <si>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</si>
  <si>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</si>
  <si>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</si>
  <si>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</si>
  <si>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</si>
  <si>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</si>
  <si>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</si>
  <si>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</si>
  <si>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</si>
  <si>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</si>
  <si>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</si>
  <si>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</si>
  <si>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</si>
  <si>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</si>
  <si>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</si>
  <si>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Lalit Mohan Bangari</t>
  </si>
  <si>
    <t>29-June,1994</t>
  </si>
  <si>
    <t>lalitbangari094@gmail.com</t>
  </si>
  <si>
    <t>B.Tech|ECE|2015</t>
  </si>
  <si>
    <t>2-Nov,2015</t>
  </si>
  <si>
    <t>-</t>
  </si>
  <si>
    <t>D1C/67-C|Janakpuri|New Delhi-110058</t>
  </si>
  <si>
    <t>Testing Trainee &gt; Testing Engineer</t>
  </si>
  <si>
    <t>Primologic | 04-Salary Slips | 01-Jan-17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</si>
</sst>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8" sqref="D38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9899105065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12500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2017-05-20T06:20:42Z</dcterms:modified>
</cp:coreProperties>
</file>