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<sst xmlns="http://schemas.openxmlformats.org/spreadsheetml/2006/main" count="42" uniqueCount="42">
  <si>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</si>
  <si>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</si>
  <si>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</si>
  <si>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</si>
  <si>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</si>
  <si>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</si>
  <si>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</si>
  <si>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</si>
  <si>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</si>
  <si>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</si>
  <si>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</si>
  <si>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</si>
  <si>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</si>
  <si>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</si>
  <si>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</si>
  <si>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</si>
  <si>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</si>
  <si>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</si>
  <si>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</si>
  <si>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</si>
  <si>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</si>
  <si>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</si>
  <si>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</si>
  <si>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</si>
  <si>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</si>
  <si>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</si>
  <si>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</si>
  <si>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</si>
  <si>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</si>
  <si>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</si>
  <si>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</si>
  <si>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</si>
  <si>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</si>
  <si>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</si>
  <si>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Manjeet Singh</t>
  </si>
  <si>
    <t>B-55, gali no2, west vinod nagar, near landmark manglam hospital, pincode:- 110092</t>
  </si>
  <si>
    <t>smptumanjeet@gmail.com</t>
  </si>
  <si>
    <t>Till Date</t>
  </si>
  <si>
    <t>1.5 lakh</t>
  </si>
  <si>
    <t>Software Testing Engneer</t>
  </si>
  <si>
    <t>Test case design and Test execution</t>
  </si>
  <si>
    <t>Msc/I.T/2017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</si>
</sst>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C2" sqref="C2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34157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9911666812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41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41993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37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38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20000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264000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2017-04-20T07:02:23Z</dcterms:modified>
</cp:coreProperties>
</file>