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49F2E600-4CBA-465F-9FBC-9EE5346034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<sst xmlns="http://schemas.openxmlformats.org/spreadsheetml/2006/main" count="102" uniqueCount="60">
  <si>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</si>
  <si>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</si>
  <si>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</si>
  <si>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</si>
  <si>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</si>
  <si>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</si>
  <si>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</si>
  <si>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</si>
  <si>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</si>
  <si>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</si>
  <si>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</si>
  <si>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</si>
  <si>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</si>
  <si>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</si>
  <si>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</si>
  <si>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</si>
  <si>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</si>
  <si>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</si>
  <si>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</si>
  <si>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</si>
  <si>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</si>
  <si>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</si>
  <si>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</si>
  <si>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</si>
  <si>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</si>
  <si>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</si>
  <si>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</si>
  <si>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</si>
  <si>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</si>
  <si>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</si>
  <si>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</si>
  <si>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</si>
  <si>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</si>
  <si>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</si>
  <si>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</si>
  <si>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</si>
  <si>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</si>
  <si>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</si>
  <si>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</si>
  <si>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</si>
  <si>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</si>
  <si>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</si>
  <si>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</si>
  <si>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</si>
  <si>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</si>
  <si>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</si>
  <si>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</si>
  <si>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</si>
  <si>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</si>
  <si>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</si>
  <si>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</si>
  <si>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</si>
  <si>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30/05/1986</t>
  </si>
  <si>
    <t>RZ 34 Sai baba Enclave Najafgarh New Delhi-43</t>
  </si>
  <si>
    <t>CPVPS3671F</t>
  </si>
  <si>
    <t>sharma10rajni87@gmail.com</t>
  </si>
  <si>
    <t>MCA 2010</t>
  </si>
  <si>
    <t>Currently working</t>
  </si>
  <si>
    <t>Software Tester</t>
  </si>
  <si>
    <t>Rajni Sharma-Xapotech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</si>
</sst>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9718693991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43997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264000</v>
      </c>
    </row>
    <row r="14" spans="2:4" ht="15.5" x14ac:dyDescent="0.35">
      <c r="B14" s="12" t="s">
        <v>25</v>
      </c>
      <c r="C14" s="13" t="s">
        <v>26</v>
      </c>
      <c r="D14" s="3">
        <v>320000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4224000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2022-07-05T04:34:52Z</dcterms:modified>
</cp:coreProperties>
</file>