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F1967DD0-471F-4C85-85B4-824E8B3AA2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<sst xmlns="http://schemas.openxmlformats.org/spreadsheetml/2006/main" count="103" uniqueCount="60">
  <si>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</si>
  <si>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</si>
  <si>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</si>
  <si>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</si>
  <si>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</si>
  <si>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</si>
  <si>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</si>
  <si>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</si>
  <si>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</si>
  <si>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</si>
  <si>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</si>
  <si>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</si>
  <si>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</si>
  <si>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</si>
  <si>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</si>
  <si>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</si>
  <si>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</si>
  <si>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</si>
  <si>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</si>
  <si>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</si>
  <si>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</si>
  <si>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</si>
  <si>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</si>
  <si>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</si>
  <si>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</si>
  <si>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</si>
  <si>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</si>
  <si>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</si>
  <si>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</si>
  <si>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</si>
  <si>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</si>
  <si>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</si>
  <si>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</si>
  <si>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</si>
  <si>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</si>
  <si>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</si>
  <si>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</si>
  <si>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</si>
  <si>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</si>
  <si>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</si>
  <si>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</si>
  <si>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</si>
  <si>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</si>
  <si>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</si>
  <si>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</si>
  <si>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</si>
  <si>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</si>
  <si>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</si>
  <si>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</si>
  <si>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</si>
  <si>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</si>
  <si>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</si>
  <si>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D-15, baba boys hostel, bhai ji market, bishanpura,sec-58, Noida (pincode-201301)</t>
  </si>
  <si>
    <t>BXNPG5658R</t>
  </si>
  <si>
    <t>sagarsimple.gupta@gmail.com</t>
  </si>
  <si>
    <t>MBA(HR) -2016</t>
  </si>
  <si>
    <t>2 Years</t>
  </si>
  <si>
    <t>&gt;&gt;Prepared the Test Plans and Test cases from the requirements.
&gt;&gt; Performed Regression testing as and when required to ensure the stability of
the application.
&gt;&gt; Performed testing for various environments and validated the reports for Android as 
well as android both.
&gt;&gt; Track Change Request &amp;Log Defect</t>
  </si>
  <si>
    <t>Currently Working</t>
  </si>
  <si>
    <t>Sagar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</si>
</sst>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33765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8871111043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44053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2022-05-11T11:02:02Z</dcterms:modified>
</cp:coreProperties>
</file>