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<sst xmlns="http://schemas.openxmlformats.org/spreadsheetml/2006/main" count="38" uniqueCount="38">
  <si>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</si>
  <si>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</si>
  <si>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</si>
  <si>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</si>
  <si>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</si>
  <si>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</si>
  <si>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</si>
  <si>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</si>
  <si>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</si>
  <si>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</si>
  <si>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</si>
  <si>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</si>
  <si>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</si>
  <si>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</si>
  <si>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</si>
  <si>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</si>
  <si>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</si>
  <si>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</si>
  <si>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</si>
  <si>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</si>
  <si>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</si>
  <si>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</si>
  <si>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</si>
  <si>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</si>
  <si>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</si>
  <si>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</si>
  <si>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</si>
  <si>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</si>
  <si>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</si>
  <si>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</si>
  <si>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</si>
  <si>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</si>
  <si>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</si>
  <si>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Pawan Kumar</t>
  </si>
  <si>
    <t>a-388, New Ashok Nagar, New Delhi-110096</t>
  </si>
  <si>
    <t>pawankumar15493@gmail.com</t>
  </si>
  <si>
    <t>B.Tech|CS|2014</t>
  </si>
  <si>
    <t>Software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</si>
</sst>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D49" sqref="D49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32</v>
      </c>
      <c r="D3" s="9" t="s">
        <v>33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34074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34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8287595699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35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36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42191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/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13000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17000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224400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37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/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/>
      <c r="C19" s="23"/>
      <c r="D19" s="24"/>
    </row>
    <row r="20" spans="2:4" x14ac:dyDescent="0.25">
      <c r="B20" s="22" t="s">
        <v>31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2017-01-08T08:09:16Z</dcterms:modified>
</cp:coreProperties>
</file>