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9155" windowHeight="790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<sst xmlns="http://schemas.openxmlformats.org/spreadsheetml/2006/main" count="42" uniqueCount="42">
  <si>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</si>
  <si>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</si>
  <si>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</si>
  <si>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</si>
  <si>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</si>
  <si>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</si>
  <si>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</si>
  <si>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</si>
  <si>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</si>
  <si>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</si>
  <si>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</si>
  <si>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</si>
  <si>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</si>
  <si>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</si>
  <si>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</si>
  <si>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</si>
  <si>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</si>
  <si>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</si>
  <si>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</si>
  <si>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</si>
  <si>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</si>
  <si>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</si>
  <si>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</si>
  <si>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</si>
  <si>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</si>
  <si>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</si>
  <si>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</si>
  <si>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</si>
  <si>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</si>
  <si>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</si>
  <si>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</si>
  <si>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</si>
  <si>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</si>
  <si>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</si>
  <si>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Prabh Simran Singh</t>
  </si>
  <si>
    <t>28/07/1992</t>
  </si>
  <si>
    <t>P-139A, Sector-23, Sanjay Nagar, Ghaziabad (201002)</t>
  </si>
  <si>
    <t>prabhsingh8055@gmail.com</t>
  </si>
  <si>
    <t>Till Now</t>
  </si>
  <si>
    <t>Software Engineer</t>
  </si>
  <si>
    <t>Salesforce.com Developer</t>
  </si>
  <si>
    <t>B.tech | ECE |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</si>
</sst>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zoomScaleNormal="100" workbookViewId="0">
      <selection activeCell="D3" sqref="D3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34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 t="s">
        <v>35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36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9555564770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37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41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41887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 t="s">
        <v>38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180000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21215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280038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39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40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2017-01-18T08:38:43Z</dcterms:modified>
</cp:coreProperties>
</file>