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<sst xmlns="http://schemas.openxmlformats.org/spreadsheetml/2006/main" count="42" uniqueCount="42">
  <si>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</si>
  <si>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</si>
  <si>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</si>
  <si>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</si>
  <si>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</si>
  <si>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</si>
  <si>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</si>
  <si>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</si>
  <si>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</si>
  <si>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</si>
  <si>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</si>
  <si>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</si>
  <si>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</si>
  <si>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</si>
  <si>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</si>
  <si>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</si>
  <si>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</si>
  <si>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</si>
  <si>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</si>
  <si>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</si>
  <si>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</si>
  <si>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</si>
  <si>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</si>
  <si>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</si>
  <si>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</si>
  <si>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</si>
  <si>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</si>
  <si>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</si>
  <si>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</si>
  <si>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</si>
  <si>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</si>
  <si>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</si>
  <si>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</si>
  <si>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</si>
  <si>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Praveen Kumar</t>
  </si>
  <si>
    <t>praveen.rsm11@gmail.com</t>
  </si>
  <si>
    <t>B.E|Electronics Engineering|2014</t>
  </si>
  <si>
    <t>Gali no.-5 Near Hotel Orange Pie, Vill- Mamura, sector-66 , Noida (UP) Pin-201301</t>
  </si>
  <si>
    <t>I am responsible for taking RMAN backup.</t>
  </si>
  <si>
    <t>Current Working</t>
  </si>
  <si>
    <t>Database Trainee &gt; Associate DBA</t>
  </si>
  <si>
    <t xml:space="preserve"> 10-Aug-2015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</si>
</sst>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33294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37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8882657395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41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16500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217800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38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2017-02-08T06:56:29Z</dcterms:modified>
</cp:coreProperties>
</file>