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5600" windowHeight="784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<sst xmlns="http://schemas.openxmlformats.org/spreadsheetml/2006/main" count="43" uniqueCount="43">
  <si>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</si>
  <si>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</si>
  <si>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</si>
  <si>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</si>
  <si>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</si>
  <si>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</si>
  <si>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</si>
  <si>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</si>
  <si>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</si>
  <si>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</si>
  <si>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</si>
  <si>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</si>
  <si>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</si>
  <si>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</si>
  <si>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</si>
  <si>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</si>
  <si>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</si>
  <si>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</si>
  <si>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</si>
  <si>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</si>
  <si>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</si>
  <si>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</si>
  <si>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</si>
  <si>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</si>
  <si>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</si>
  <si>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</si>
  <si>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</si>
  <si>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</si>
  <si>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</si>
  <si>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</si>
  <si>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</si>
  <si>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</si>
  <si>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</si>
  <si>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</si>
  <si>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Preeti Kumari</t>
  </si>
  <si>
    <t>15/05/1991</t>
  </si>
  <si>
    <t>H.No.650, Wrad-13, Street No.5, Bank Enclave, Bahadurgarh-124507</t>
  </si>
  <si>
    <t>Preetilohchab6@gmail.com</t>
  </si>
  <si>
    <t>Testing Engineer</t>
  </si>
  <si>
    <t>Test case Designing and test execution</t>
  </si>
  <si>
    <t>BCA 2011</t>
  </si>
  <si>
    <t>1.8 Lakh per annum</t>
  </si>
  <si>
    <t>31st Dec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</si>
</sst>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C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8684870822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40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40756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42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41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13637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180008.4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2016-09-29T05:45:45Z</dcterms:modified>
</cp:coreProperties>
</file>