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0" windowWidth="15600" windowHeight="784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<sst xmlns="http://schemas.openxmlformats.org/spreadsheetml/2006/main" count="42" uniqueCount="42">
  <si>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</si>
  <si>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</si>
  <si>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</si>
  <si>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</si>
  <si>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</si>
  <si>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</si>
  <si>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</si>
  <si>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</si>
  <si>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</si>
  <si>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</si>
  <si>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</si>
  <si>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</si>
  <si>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</si>
  <si>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</si>
  <si>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</si>
  <si>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</si>
  <si>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</si>
  <si>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</si>
  <si>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</si>
  <si>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</si>
  <si>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</si>
  <si>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</si>
  <si>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</si>
  <si>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</si>
  <si>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</si>
  <si>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</si>
  <si>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</si>
  <si>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</si>
  <si>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</si>
  <si>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</si>
  <si>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</si>
  <si>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</si>
  <si>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</si>
  <si>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</si>
  <si>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Preeti Kumari</t>
  </si>
  <si>
    <t>15/05/1991</t>
  </si>
  <si>
    <t>H.No.650, Wrad-13, Street No.5, Bank Enclave, Bahadurgarh-124507</t>
  </si>
  <si>
    <t>Preetilohchab6@gmail.com</t>
  </si>
  <si>
    <t>Testing Engineer</t>
  </si>
  <si>
    <t>Test case Designing and test execution</t>
  </si>
  <si>
    <t>M.Sc.(computer science) 2013</t>
  </si>
  <si>
    <t>till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</si>
</sst>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topLeftCell="C1" workbookViewId="0">
      <selection activeCell="B20" sqref="B20:D20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35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36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8684870822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37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40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41337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41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180000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18182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240002.4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38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39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2016-09-29T05:46:01Z</dcterms:modified>
</cp:coreProperties>
</file>