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155" windowHeight="784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<sst xmlns="http://schemas.openxmlformats.org/spreadsheetml/2006/main" count="42" uniqueCount="42">
  <si>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</si>
  <si>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</si>
  <si>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</si>
  <si>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</si>
  <si>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</si>
  <si>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</si>
  <si>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</si>
  <si>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</si>
  <si>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</si>
  <si>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</si>
  <si>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</si>
  <si>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</si>
  <si>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</si>
  <si>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</si>
  <si>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</si>
  <si>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</si>
  <si>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</si>
  <si>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</si>
  <si>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</si>
  <si>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</si>
  <si>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</si>
  <si>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</si>
  <si>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</si>
  <si>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</si>
  <si>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</si>
  <si>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</si>
  <si>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</si>
  <si>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</si>
  <si>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</si>
  <si>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</si>
  <si>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</si>
  <si>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</si>
  <si>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</si>
  <si>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</si>
  <si>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Soni Kumari</t>
  </si>
  <si>
    <t>soni.raj92@gmail.com</t>
  </si>
  <si>
    <t>Bsc(IT)|2013 , 2 Years Diploma in Software Engineering|2011</t>
  </si>
  <si>
    <t>26-April, 1989</t>
  </si>
  <si>
    <t>20-Nov, 2015</t>
  </si>
  <si>
    <t>K-62| Mangal Market| Laxmi Nagar Delhi-110092</t>
  </si>
  <si>
    <t>Testing</t>
  </si>
  <si>
    <t>Captiware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</si>
</sst>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5" sqref="D15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37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39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7827421802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38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237600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2017-10-10T07:43:48Z</dcterms:modified>
</cp:coreProperties>
</file>