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5600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<sst xmlns="http://schemas.openxmlformats.org/spreadsheetml/2006/main" count="42" uniqueCount="42">
  <si>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</si>
  <si>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</si>
  <si>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</si>
  <si>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</si>
  <si>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</si>
  <si>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</si>
  <si>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</si>
  <si>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</si>
  <si>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</si>
  <si>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</si>
  <si>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</si>
  <si>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</si>
  <si>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</si>
  <si>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</si>
  <si>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</si>
  <si>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</si>
  <si>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</si>
  <si>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</si>
  <si>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</si>
  <si>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</si>
  <si>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</si>
  <si>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</si>
  <si>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</si>
  <si>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</si>
  <si>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</si>
  <si>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</si>
  <si>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</si>
  <si>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</si>
  <si>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</si>
  <si>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</si>
  <si>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</si>
  <si>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</si>
  <si>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</si>
  <si>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</si>
  <si>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Trainee DBA &gt; Associate DBA</t>
  </si>
  <si>
    <t>Schedule Daily/Monthly Backup, Monitoring/Troubleshooting, Data Restoration as per user request.</t>
  </si>
  <si>
    <t>Vipin Jain</t>
  </si>
  <si>
    <t>B.E &amp; 2015</t>
  </si>
  <si>
    <t>vipinjain917@gmail.com</t>
  </si>
  <si>
    <t>7053637136, 8602216170</t>
  </si>
  <si>
    <t>D1-66, Gali No.2, Badarpur Border, NewDelhi-110044</t>
  </si>
  <si>
    <t>15/03/2017 or 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</si>
</sst>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36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33243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40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 t="s">
        <v>39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38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42170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26000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343200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34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35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2017-03-20T13:20:27Z</dcterms:modified>
</cp:coreProperties>
</file>