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<sst xmlns="http://schemas.openxmlformats.org/spreadsheetml/2006/main" count="40" uniqueCount="40">
  <si>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</si>
  <si>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</si>
  <si>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</si>
  <si>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</si>
  <si>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</si>
  <si>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</si>
  <si>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</si>
  <si>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</si>
  <si>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</si>
  <si>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</si>
  <si>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</si>
  <si>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</si>
  <si>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</si>
  <si>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</si>
  <si>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</si>
  <si>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</si>
  <si>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</si>
  <si>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</si>
  <si>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</si>
  <si>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</si>
  <si>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</si>
  <si>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</si>
  <si>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</si>
  <si>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</si>
  <si>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</si>
  <si>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</si>
  <si>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</si>
  <si>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</si>
  <si>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</si>
  <si>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</si>
  <si>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</si>
  <si>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</si>
  <si>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</si>
  <si>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</si>
  <si>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vivek_ranjha@yahoo.com</t>
  </si>
  <si>
    <t>B.tech , 2013</t>
  </si>
  <si>
    <t>Test case designing &amp; Test execution</t>
  </si>
  <si>
    <t>Vivek Ranjha</t>
  </si>
  <si>
    <t>Testing Trainee &gt; Testing Engineer</t>
  </si>
  <si>
    <t>9/75, Sector-03, Angoori Park Rajendra Nagar Ghaziabad-201005,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</si>
</sst>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D7" sqref="D7"/>
    </sheetView>
  </sheetViews>
  <sheetFormatPr defaultColWidth="9.140625"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37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33561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39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9873800525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34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35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41958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>
        <v>42762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10000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20600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271920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38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36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2017-01-28T05:31:32Z</dcterms:modified>
</cp:coreProperties>
</file>