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<sst xmlns="http://schemas.openxmlformats.org/spreadsheetml/2006/main" count="40" uniqueCount="40">
  <si>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</si>
  <si>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</si>
  <si>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</si>
  <si>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</si>
  <si>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</si>
  <si>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</si>
  <si>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</si>
  <si>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</si>
  <si>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</si>
  <si>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</si>
  <si>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</si>
  <si>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</si>
  <si>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</si>
  <si>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</si>
  <si>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</si>
  <si>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</si>
  <si>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</si>
  <si>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</si>
  <si>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</si>
  <si>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</si>
  <si>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</si>
  <si>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</si>
  <si>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</si>
  <si>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</si>
  <si>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</si>
  <si>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</si>
  <si>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</si>
  <si>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</si>
  <si>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</si>
  <si>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</si>
  <si>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</si>
  <si>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</si>
  <si>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</si>
  <si>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</si>
  <si>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Rahul</t>
  </si>
  <si>
    <t>Sri Ram Residency,Sector 17C,Gurgaon,122001</t>
  </si>
  <si>
    <t>coolrahulrao@hotmail.com</t>
  </si>
  <si>
    <t>B.Sc|Science|2016</t>
  </si>
  <si>
    <t>Network Engineer</t>
  </si>
  <si>
    <t>Desktop Support, Switching,Troubleshooting,DNS,Routing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</si>
</sst>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C3" sqref="C3"/>
    </sheetView>
  </sheetViews>
  <sheetFormatPr defaultColWidth="9.140625"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34516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8607860791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41699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>
        <v>42612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15000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369600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39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2016-09-26T06:58:07Z</dcterms:modified>
</cp:coreProperties>
</file>