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<sst xmlns="http://schemas.openxmlformats.org/spreadsheetml/2006/main" count="41" uniqueCount="41">
  <si>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</si>
  <si>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</si>
  <si>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</si>
  <si>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</si>
  <si>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</si>
  <si>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</si>
  <si>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</si>
  <si>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</si>
  <si>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</si>
  <si>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</si>
  <si>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</si>
  <si>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</si>
  <si>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</si>
  <si>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</si>
  <si>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</si>
  <si>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</si>
  <si>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</si>
  <si>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</si>
  <si>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</si>
  <si>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</si>
  <si>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</si>
  <si>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</si>
  <si>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</si>
  <si>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</si>
  <si>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</si>
  <si>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</si>
  <si>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</si>
  <si>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</si>
  <si>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</si>
  <si>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</si>
  <si>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</si>
  <si>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</si>
  <si>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</si>
  <si>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</si>
  <si>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Sachin Sharma</t>
  </si>
  <si>
    <t>1641 Indira Nagar Ist Brahmpuri Meerut 250002</t>
  </si>
  <si>
    <t>sachindewan280@gmail.com</t>
  </si>
  <si>
    <t>MCA-2012</t>
  </si>
  <si>
    <t>Testing Trainee-Testing Engineer</t>
  </si>
  <si>
    <t xml:space="preserve"> 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</si>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</sst>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showGridLines="0" tabSelected="1" topLeftCell="B1" workbookViewId="0">
      <selection activeCell="D7" sqref="D7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32438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35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4">
        <v>9634552060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36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37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42165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>
        <v>42765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12000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18000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237600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38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40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  <row r="23" spans="2:4" x14ac:dyDescent="0.25">
      <c r="D23" s="4" t="s">
        <v>39</v>
      </c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2017-02-14T07:09:16Z</dcterms:modified>
</cp:coreProperties>
</file>