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<sst xmlns="http://schemas.openxmlformats.org/spreadsheetml/2006/main" count="42" uniqueCount="42">
  <si>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</si>
  <si>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</si>
  <si>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</si>
  <si>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</si>
  <si>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</si>
  <si>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</si>
  <si>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</si>
  <si>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</si>
  <si>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</si>
  <si>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</si>
  <si>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</si>
  <si>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</si>
  <si>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</si>
  <si>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</si>
  <si>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</si>
  <si>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</si>
  <si>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</si>
  <si>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</si>
  <si>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</si>
  <si>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</si>
  <si>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</si>
  <si>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</si>
  <si>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</si>
  <si>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</si>
  <si>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</si>
  <si>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</si>
  <si>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</si>
  <si>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</si>
  <si>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</si>
  <si>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</si>
  <si>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</si>
  <si>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</si>
  <si>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</si>
  <si>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</si>
  <si>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Saurabh Kumar Vashishta</t>
  </si>
  <si>
    <t>Software Engineer</t>
  </si>
  <si>
    <t>MCA|2012</t>
  </si>
  <si>
    <t>11-Dec,1986</t>
  </si>
  <si>
    <t>svashishta973@gmail.com</t>
  </si>
  <si>
    <t>23-Apr,2015</t>
  </si>
  <si>
    <t>Moon Light Public School,Gali No-2,Naya Bans,Sec-15,Noida</t>
  </si>
  <si>
    <t>Developing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</si>
</sst>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zoomScaleNormal="100" workbookViewId="0">
      <selection activeCell="C2" sqref="C2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34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 t="s">
        <v>37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40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8588022174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38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36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 t="s">
        <v>39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/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10000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15000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198000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35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41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2016-12-25T09:14:24Z</dcterms:modified>
</cp:coreProperties>
</file>