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9155" windowHeight="7905"/>
  </bookViews>
  <sheets>
    <sheet name="Candidate Information" sheetId="2" r:id="rId1"/>
  </sheets>
  <calcPr calcId="144525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<sst xmlns="http://schemas.openxmlformats.org/spreadsheetml/2006/main" count="43" uniqueCount="43">
  <si>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</si>
  <si>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</si>
  <si>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</si>
  <si>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</si>
  <si>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</si>
  <si>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</si>
  <si>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</si>
  <si>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</si>
  <si>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</si>
  <si>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</si>
  <si>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</si>
  <si>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</si>
  <si>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</si>
  <si>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</si>
  <si>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</si>
  <si>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</si>
  <si>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</si>
  <si>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</si>
  <si>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</si>
  <si>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</si>
  <si>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</si>
  <si>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</si>
  <si>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</si>
  <si>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</si>
  <si>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</si>
  <si>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</si>
  <si>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</si>
  <si>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</si>
  <si>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</si>
  <si>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</si>
  <si>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</si>
  <si>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</si>
  <si>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</si>
  <si>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</si>
  <si>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9041212450 , 7009678861</t>
  </si>
  <si>
    <t>sumitbathinda@gmail.com</t>
  </si>
  <si>
    <t xml:space="preserve">Sumit Garg </t>
  </si>
  <si>
    <t>Testing Engineer</t>
  </si>
  <si>
    <t>Test Case Designing &amp; Test Execution</t>
  </si>
  <si>
    <t>E-1905 Supertech Livingstone Crossing Republic Ghaziabad pincode- 201016</t>
  </si>
  <si>
    <t>MCA &amp; (2013)</t>
  </si>
  <si>
    <t>31-Dec, 2016</t>
  </si>
  <si>
    <t>Sir i did manual testing in Croma Campus under trainee MR.Pawan Dixit , now i need a 6 month training certificate. kindly provide me training certificate from date- 15 jan 2014 to 15 july 2014
thanks
Regg : Sumit Garg
m - 8750209370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</si>
</sst>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3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164" fontId="3" fillId="2" borderId="1" xfId="1" quotePrefix="1" applyNumberFormat="1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 vertical="top" wrapText="1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showGridLines="0" tabSelected="1" topLeftCell="A13" zoomScaleNormal="100" workbookViewId="0">
      <selection activeCell="D36" sqref="D29:D36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36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32934</v>
      </c>
      <c r="F4" s="5"/>
      <c r="G4" s="5"/>
      <c r="H4" s="5"/>
      <c r="I4" s="5"/>
      <c r="J4" s="6"/>
      <c r="K4" s="6"/>
      <c r="L4" s="6"/>
      <c r="M4" s="6"/>
    </row>
    <row r="5" spans="2:13" ht="31.5" x14ac:dyDescent="0.25">
      <c r="B5" s="7" t="s">
        <v>5</v>
      </c>
      <c r="C5" s="8" t="s">
        <v>27</v>
      </c>
      <c r="D5" s="9" t="s">
        <v>39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 t="s">
        <v>34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35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40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41887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22" t="s">
        <v>41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120000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16000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211200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37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38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6" t="s">
        <v>28</v>
      </c>
      <c r="C18" s="27"/>
      <c r="D18" s="28"/>
    </row>
    <row r="19" spans="2:4" x14ac:dyDescent="0.25">
      <c r="B19" s="23" t="s">
        <v>31</v>
      </c>
      <c r="C19" s="24"/>
      <c r="D19" s="25"/>
    </row>
    <row r="20" spans="2:4" x14ac:dyDescent="0.25">
      <c r="B20" s="23" t="s">
        <v>32</v>
      </c>
      <c r="C20" s="24"/>
      <c r="D20" s="25"/>
    </row>
    <row r="21" spans="2:4" x14ac:dyDescent="0.25">
      <c r="B21" s="23" t="s">
        <v>29</v>
      </c>
      <c r="C21" s="24"/>
      <c r="D21" s="25"/>
    </row>
    <row r="22" spans="2:4" ht="16.5" thickBot="1" x14ac:dyDescent="0.3">
      <c r="B22" s="29" t="s">
        <v>30</v>
      </c>
      <c r="C22" s="30"/>
      <c r="D22" s="31"/>
    </row>
    <row r="26" spans="2:4" ht="126" x14ac:dyDescent="0.25">
      <c r="D26" s="32" t="s">
        <v>42</v>
      </c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2016-12-09T06:33:20Z</dcterms:modified>
</cp:coreProperties>
</file>