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<sst xmlns="http://schemas.openxmlformats.org/spreadsheetml/2006/main" count="42" uniqueCount="42">
  <si>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</si>
  <si>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</si>
  <si>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</si>
  <si>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</si>
  <si>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</si>
  <si>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</si>
  <si>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</si>
  <si>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</si>
  <si>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</si>
  <si>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</si>
  <si>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</si>
  <si>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</si>
  <si>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</si>
  <si>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</si>
  <si>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</si>
  <si>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</si>
  <si>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</si>
  <si>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</si>
  <si>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</si>
  <si>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</si>
  <si>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</si>
  <si>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</si>
  <si>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</si>
  <si>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</si>
  <si>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</si>
  <si>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</si>
  <si>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</si>
  <si>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</si>
  <si>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</si>
  <si>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</si>
  <si>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</si>
  <si>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</si>
  <si>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</si>
  <si>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</si>
  <si>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30/10/1986</t>
  </si>
  <si>
    <t xml:space="preserve"> 20/2 spring field colony sec-31 faridabad , 121003 (HR)</t>
  </si>
  <si>
    <t>yadav.sunita989@gmail.com</t>
  </si>
  <si>
    <t>post graduate /Mtech/pursuing</t>
  </si>
  <si>
    <t xml:space="preserve">till date </t>
  </si>
  <si>
    <t>Testing Engineer</t>
  </si>
  <si>
    <t>Testcase designing and Testcase Execution</t>
  </si>
  <si>
    <t>Sunita Kumari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</si>
</sst>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C3" sqref="C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41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8447166501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41701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38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20000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264000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2016-09-07T09:51:35Z</dcterms:modified>
</cp:coreProperties>
</file>