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<sst xmlns="http://schemas.openxmlformats.org/spreadsheetml/2006/main" count="43" uniqueCount="43">
  <si>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</si>
  <si>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</si>
  <si>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</si>
  <si>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</si>
  <si>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</si>
  <si>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</si>
  <si>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</si>
  <si>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</si>
  <si>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</si>
  <si>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</si>
  <si>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</si>
  <si>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</si>
  <si>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</si>
  <si>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</si>
  <si>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</si>
  <si>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</si>
  <si>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</si>
  <si>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</si>
  <si>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</si>
  <si>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</si>
  <si>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</si>
  <si>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</si>
  <si>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</si>
  <si>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</si>
  <si>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</si>
  <si>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</si>
  <si>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</si>
  <si>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</si>
  <si>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</si>
  <si>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</si>
  <si>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</si>
  <si>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</si>
  <si>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</si>
  <si>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</si>
  <si>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Surbhi Bhardwaj</t>
  </si>
  <si>
    <t>59, First Floor Shakti Khand-4 Indirapuram, Ghaziabad</t>
  </si>
  <si>
    <t>Surabhi.dce@gmail.com</t>
  </si>
  <si>
    <t>Btech(ECE) &amp; 2012</t>
  </si>
  <si>
    <t>05-05-2014 (5th May 2014)</t>
  </si>
  <si>
    <t>Till date</t>
  </si>
  <si>
    <t>Software Engineer</t>
  </si>
  <si>
    <t>SFDC Admin &amp; Development</t>
  </si>
  <si>
    <t>9999510196 &amp; 9891917658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</si>
</sst>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32903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 t="s">
        <v>42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286000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31500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415800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2016-11-24T06:33:31Z</dcterms:modified>
</cp:coreProperties>
</file>