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<sst xmlns="http://schemas.openxmlformats.org/spreadsheetml/2006/main" count="40" uniqueCount="40">
  <si>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</si>
  <si>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</si>
  <si>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</si>
  <si>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</si>
  <si>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</si>
  <si>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</si>
  <si>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</si>
  <si>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</si>
  <si>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</si>
  <si>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</si>
  <si>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</si>
  <si>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</si>
  <si>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</si>
  <si>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</si>
  <si>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</si>
  <si>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</si>
  <si>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</si>
  <si>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</si>
  <si>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</si>
  <si>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</si>
  <si>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</si>
  <si>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</si>
  <si>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</si>
  <si>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</si>
  <si>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</si>
  <si>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</si>
  <si>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</si>
  <si>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</si>
  <si>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</si>
  <si>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</si>
  <si>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</si>
  <si>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</si>
  <si>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</si>
  <si>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</si>
  <si>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354C-1 INDIRA NAGAR KALYANPUR,KANPUR</t>
  </si>
  <si>
    <t>shuklavaibs008@gmail.com</t>
  </si>
  <si>
    <t>B.TECH (2014)</t>
  </si>
  <si>
    <t>FUNCTIONAL TESTER</t>
  </si>
  <si>
    <t>Vaibhav Shukla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</si>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</sst>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15" sqref="D15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38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33735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34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8010064335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42144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42755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11000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16000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211200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37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39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2017-02-13T06:33:11Z</dcterms:modified>
</cp:coreProperties>
</file>