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<sst xmlns="http://schemas.openxmlformats.org/spreadsheetml/2006/main" count="55" uniqueCount="49">
  <si>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</si>
  <si>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</si>
  <si>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</si>
  <si>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</si>
  <si>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</si>
  <si>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</si>
  <si>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</si>
  <si>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</si>
  <si>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</si>
  <si>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</si>
  <si>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</si>
  <si>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</si>
  <si>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</si>
  <si>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</si>
  <si>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</si>
  <si>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</si>
  <si>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</si>
  <si>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</si>
  <si>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</si>
  <si>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</si>
  <si>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</si>
  <si>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</si>
  <si>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</si>
  <si>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</si>
  <si>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</si>
  <si>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</si>
  <si>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</si>
  <si>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</si>
  <si>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</si>
  <si>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</si>
  <si>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</si>
  <si>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</si>
  <si>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</si>
  <si>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</si>
  <si>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</si>
  <si>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</si>
  <si>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</si>
  <si>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</si>
  <si>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</si>
  <si>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</si>
  <si>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</si>
  <si>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Venkata Rao Menni</t>
  </si>
  <si>
    <t>24/01/1973</t>
  </si>
  <si>
    <t>B-88, First Floor, Sector-30, Noida-201303, (U.P)</t>
  </si>
  <si>
    <t>venkatraomenni@gmail.com</t>
  </si>
  <si>
    <t>M.C.A (Madras University) 1997</t>
  </si>
  <si>
    <t xml:space="preserve">Senior Automation Test Analyst </t>
  </si>
  <si>
    <t>Automating Web Application Testing using Selenium WebDriver and Java.</t>
  </si>
  <si>
    <t>19/05/2014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</si>
</sst>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8826655565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900000</v>
      </c>
    </row>
    <row r="12" spans="1:4" ht="15.75" x14ac:dyDescent="0.25">
      <c r="A12" s="1"/>
      <c r="B12" s="4" t="s">
        <v>20</v>
      </c>
      <c r="C12" s="5" t="s">
        <v>21</v>
      </c>
      <c r="D12" s="9">
        <v>80000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1056000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2017-06-03T04:59:33Z</dcterms:modified>
</cp:coreProperties>
</file>