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5600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<sst xmlns="http://schemas.openxmlformats.org/spreadsheetml/2006/main" count="42" uniqueCount="42">
  <si>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</si>
  <si>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</si>
  <si>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</si>
  <si>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</si>
  <si>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</si>
  <si>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</si>
  <si>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</si>
  <si>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</si>
  <si>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</si>
  <si>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</si>
  <si>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</si>
  <si>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</si>
  <si>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</si>
  <si>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</si>
  <si>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</si>
  <si>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</si>
  <si>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</si>
  <si>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</si>
  <si>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</si>
  <si>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</si>
  <si>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</si>
  <si>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</si>
  <si>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</si>
  <si>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</si>
  <si>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</si>
  <si>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</si>
  <si>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</si>
  <si>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</si>
  <si>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</si>
  <si>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</si>
  <si>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</si>
  <si>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</si>
  <si>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</si>
  <si>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</si>
  <si>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25/06/1988</t>
  </si>
  <si>
    <t>vikram.gore1@gmail.com</t>
  </si>
  <si>
    <t>30/09/2016</t>
  </si>
  <si>
    <t>Test Case Designing and Test Execution</t>
  </si>
  <si>
    <t>Testing Engineer</t>
  </si>
  <si>
    <t>B.E|CS| 2011</t>
  </si>
  <si>
    <t>E-119 A Pratap Vihar, Ghaziabad -201009 (U.P)</t>
  </si>
  <si>
    <t>Vikram Gore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</si>
</sst>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D13" sqref="D13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41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40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9599258105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39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41435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36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168000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20000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264000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2016-08-30T17:46:12Z</dcterms:modified>
</cp:coreProperties>
</file>