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<sst xmlns="http://schemas.openxmlformats.org/spreadsheetml/2006/main" count="42" uniqueCount="42">
  <si>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</si>
  <si>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</si>
  <si>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</si>
  <si>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</si>
  <si>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</si>
  <si>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</si>
  <si>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</si>
  <si>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</si>
  <si>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</si>
  <si>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</si>
  <si>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</si>
  <si>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</si>
  <si>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</si>
  <si>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</si>
  <si>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</si>
  <si>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</si>
  <si>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</si>
  <si>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</si>
  <si>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</si>
  <si>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</si>
  <si>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</si>
  <si>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</si>
  <si>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</si>
  <si>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</si>
  <si>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</si>
  <si>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</si>
  <si>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</si>
  <si>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</si>
  <si>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</si>
  <si>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</si>
  <si>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</si>
  <si>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</si>
  <si>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</si>
  <si>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</si>
  <si>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Shailesh Kumar Shukla</t>
  </si>
  <si>
    <t>28/04/1992</t>
  </si>
  <si>
    <t>shuklashailesh870@gmail.com</t>
  </si>
  <si>
    <t>15/07/2015</t>
  </si>
  <si>
    <t>Testing Engineer</t>
  </si>
  <si>
    <t>B.Sc.(Maths)-2012</t>
  </si>
  <si>
    <t>Test Case Designing &amp;  Test Execution</t>
  </si>
  <si>
    <t>C/O Sanjeev Shukla, C-203,Sector-22,Noida,Pin Code-201301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</si>
</sst>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topLeftCell="A2" workbookViewId="0">
      <selection activeCell="D3" sqref="D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41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9956120018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39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12000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14500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191400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2016-10-21T09:12:21Z</dcterms:modified>
</cp:coreProperties>
</file>