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\Dropbox\32. Croma Campus - Experience\02. Croma Campus - Experience Archive Files\2021\"/>
    </mc:Choice>
  </mc:AlternateContent>
  <xr:revisionPtr revIDLastSave="0" documentId="13_ncr:1_{EBC31742-6671-4DAA-83A3-FB9D26C4CF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<sst xmlns="http://schemas.openxmlformats.org/spreadsheetml/2006/main" count="103" uniqueCount="60">
  <si>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</si>
  <si>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</si>
  <si>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</si>
  <si>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</si>
  <si>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</si>
  <si>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</si>
  <si>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</si>
  <si>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</si>
  <si>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</si>
  <si>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</si>
  <si>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</si>
  <si>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</si>
  <si>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</si>
  <si>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</si>
  <si>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</si>
  <si>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</si>
  <si>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</si>
  <si>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</si>
  <si>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</si>
  <si>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</si>
  <si>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</si>
  <si>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</si>
  <si>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</si>
  <si>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</si>
  <si>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</si>
  <si>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</si>
  <si>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</si>
  <si>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</si>
  <si>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</si>
  <si>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</si>
  <si>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</si>
  <si>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</si>
  <si>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</si>
  <si>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</si>
  <si>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</si>
  <si>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</si>
  <si>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</si>
  <si>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</si>
  <si>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</si>
  <si>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</si>
  <si>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</si>
  <si>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</si>
  <si>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</si>
  <si>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</si>
  <si>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</si>
  <si>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</si>
  <si>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</si>
  <si>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</si>
  <si>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</si>
  <si>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</si>
  <si>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</si>
  <si>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</si>
  <si>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Peush Srivastava</t>
  </si>
  <si>
    <t>H.No 483 A Block A Ramjanki Nager Basaratpur Gorakhpur -273004</t>
  </si>
  <si>
    <t>HHHPS2890R</t>
  </si>
  <si>
    <t>peushsrivastava@gmail.com</t>
  </si>
  <si>
    <t>MBA-2017</t>
  </si>
  <si>
    <t>2 Year</t>
  </si>
  <si>
    <t>Current working</t>
  </si>
  <si>
    <t xml:space="preserve">• Analysis of SRS and prepare test cases and test scenario.
• Interacted with Business Analyst to understand the business requirements.
• Execute test conditions/test cases on application for making application robust as per test plan.
• Preparing bug report using excel sheet.
• Performing functional and non-functional testing.
• Retesting the application after bug resolved to make sure bug has successfully resolved.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</si>
</sst>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32216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9015464652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43675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237600</v>
      </c>
    </row>
    <row r="14" spans="2:4" ht="15.75" x14ac:dyDescent="0.25">
      <c r="B14" s="12" t="s">
        <v>25</v>
      </c>
      <c r="C14" s="13" t="s">
        <v>26</v>
      </c>
      <c r="D14" s="3">
        <v>27000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356400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GM</cp:lastModifiedBy>
  <dcterms:created xsi:type="dcterms:W3CDTF">2018-05-17T07:20:26Z</dcterms:created>
  <dcterms:modified xsi:type="dcterms:W3CDTF">2021-10-14T08:45:38Z</dcterms:modified>
</cp:coreProperties>
</file>