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Work/VALD/VBA Templates/Body Motions/"/>
    </mc:Choice>
  </mc:AlternateContent>
  <xr:revisionPtr revIDLastSave="0" documentId="13_ncr:1_{5E4F3469-DA3E-D443-BF04-A3E5BB98F41E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<sst xmlns="http://schemas.openxmlformats.org/spreadsheetml/2006/main" count="193" uniqueCount="117">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</sst>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68E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5" borderId="42" xfId="0" applyFont="1" applyFill="1" applyBorder="1" applyAlignment="1">
      <alignment horizontal="center" vertical="center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55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2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2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2" customWidth="1"/>
    <col min="33" max="33" width="40.6640625" style="1" customWidth="1"/>
    <col min="34" max="37" width="6.6640625" style="1" customWidth="1"/>
    <col min="38" max="38" width="5.5" style="92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3" t="s">
        <v>5</v>
      </c>
      <c r="D3" s="118" t="s">
        <v>1</v>
      </c>
      <c r="E3" s="107"/>
      <c r="F3" s="107" t="s">
        <v>2</v>
      </c>
      <c r="G3" s="108"/>
      <c r="O3" s="103" t="s">
        <v>6</v>
      </c>
      <c r="P3" s="136" t="s">
        <v>1</v>
      </c>
      <c r="Q3" s="118"/>
      <c r="R3" s="108" t="s">
        <v>2</v>
      </c>
      <c r="S3" s="136"/>
      <c r="AA3" s="103" t="s">
        <v>78</v>
      </c>
      <c r="AB3" s="118" t="s">
        <v>1</v>
      </c>
      <c r="AC3" s="107"/>
      <c r="AD3" s="107" t="s">
        <v>2</v>
      </c>
      <c r="AE3" s="108"/>
      <c r="AG3" s="103" t="s">
        <v>6</v>
      </c>
      <c r="AH3" s="118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4" t="s">
        <v>18</v>
      </c>
      <c r="D4" s="118"/>
      <c r="E4" s="107"/>
      <c r="F4" s="107"/>
      <c r="G4" s="108"/>
      <c r="H4" s="92"/>
      <c r="I4" s="9" t="s">
        <v>7</v>
      </c>
      <c r="J4" s="136" t="s">
        <v>1</v>
      </c>
      <c r="K4" s="118"/>
      <c r="L4" s="108" t="s">
        <v>2</v>
      </c>
      <c r="M4" s="136"/>
      <c r="N4"/>
      <c r="O4" s="104" t="s">
        <v>19</v>
      </c>
      <c r="P4" s="136"/>
      <c r="Q4" s="118"/>
      <c r="R4" s="108"/>
      <c r="S4" s="136"/>
      <c r="T4" s="92"/>
      <c r="U4" s="9" t="s">
        <v>9</v>
      </c>
      <c r="V4" s="118" t="s">
        <v>1</v>
      </c>
      <c r="W4" s="107"/>
      <c r="X4" s="107" t="s">
        <v>2</v>
      </c>
      <c r="Y4" s="108"/>
      <c r="Z4"/>
      <c r="AA4" s="104" t="s">
        <v>79</v>
      </c>
      <c r="AB4" s="118"/>
      <c r="AC4" s="107"/>
      <c r="AD4" s="107"/>
      <c r="AE4" s="108"/>
      <c r="AF4" s="92"/>
      <c r="AG4" s="104" t="s">
        <v>19</v>
      </c>
      <c r="AH4" s="118"/>
      <c r="AI4" s="107"/>
      <c r="AJ4" s="107"/>
      <c r="AK4" s="108"/>
      <c r="AL4" s="92"/>
      <c r="AM4" s="9" t="s">
        <v>8</v>
      </c>
      <c r="AN4" s="118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16</v>
      </c>
      <c r="C5" s="100" t="s">
        <v>0</v>
      </c>
      <c r="D5" s="101" t="s">
        <v>3</v>
      </c>
      <c r="E5" s="101" t="s">
        <v>4</v>
      </c>
      <c r="F5" s="101" t="s">
        <v>3</v>
      </c>
      <c r="G5" s="101" t="s">
        <v>4</v>
      </c>
      <c r="I5" s="100" t="s">
        <v>0</v>
      </c>
      <c r="J5" s="101" t="s">
        <v>3</v>
      </c>
      <c r="K5" s="101" t="s">
        <v>4</v>
      </c>
      <c r="L5" s="101" t="s">
        <v>3</v>
      </c>
      <c r="M5" s="101" t="s">
        <v>4</v>
      </c>
      <c r="N5" s="102"/>
      <c r="O5" s="100" t="s">
        <v>0</v>
      </c>
      <c r="P5" s="101" t="s">
        <v>3</v>
      </c>
      <c r="Q5" s="101" t="s">
        <v>4</v>
      </c>
      <c r="R5" s="101" t="s">
        <v>3</v>
      </c>
      <c r="S5" s="101" t="s">
        <v>4</v>
      </c>
      <c r="U5" s="100" t="s">
        <v>0</v>
      </c>
      <c r="V5" s="101" t="s">
        <v>3</v>
      </c>
      <c r="W5" s="101" t="s">
        <v>4</v>
      </c>
      <c r="X5" s="101" t="s">
        <v>3</v>
      </c>
      <c r="Y5" s="101" t="s">
        <v>4</v>
      </c>
      <c r="Z5" s="102"/>
      <c r="AA5" s="100" t="s">
        <v>0</v>
      </c>
      <c r="AB5" s="101" t="s">
        <v>3</v>
      </c>
      <c r="AC5" s="101" t="s">
        <v>4</v>
      </c>
      <c r="AD5" s="101" t="s">
        <v>3</v>
      </c>
      <c r="AE5" s="101" t="s">
        <v>4</v>
      </c>
      <c r="AG5" s="100" t="s">
        <v>0</v>
      </c>
      <c r="AH5" s="101" t="s">
        <v>3</v>
      </c>
      <c r="AI5" s="101" t="s">
        <v>4</v>
      </c>
      <c r="AJ5" s="101" t="s">
        <v>3</v>
      </c>
      <c r="AK5" s="10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4"/>
      <c r="C6" s="35"/>
      <c r="D6" s="36"/>
      <c r="E6" s="36"/>
      <c r="F6" s="36"/>
      <c r="G6" s="36"/>
      <c r="H6" s="93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3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3"/>
      <c r="AG6" s="35"/>
      <c r="AH6" s="36"/>
      <c r="AI6" s="36"/>
      <c r="AJ6" s="36"/>
      <c r="AK6" s="36"/>
      <c r="AL6" s="99"/>
      <c r="AM6" s="30"/>
      <c r="AN6" s="32"/>
      <c r="AO6" s="32"/>
      <c r="AP6" s="32"/>
      <c r="AQ6" s="32"/>
      <c r="AS6" s="2"/>
    </row>
    <row r="7" spans="1:55" ht="55.25" customHeight="1" x14ac:dyDescent="0.2">
      <c r="A7" s="135"/>
      <c r="C7" s="35"/>
      <c r="D7" s="36"/>
      <c r="E7" s="36"/>
      <c r="F7" s="36"/>
      <c r="G7" s="36"/>
      <c r="H7" s="93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3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3"/>
      <c r="AG7" s="35"/>
      <c r="AH7" s="36"/>
      <c r="AI7" s="36"/>
      <c r="AJ7" s="36"/>
      <c r="AK7" s="36"/>
      <c r="AL7" s="99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3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3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3"/>
      <c r="AG8" s="35"/>
      <c r="AH8" s="36"/>
      <c r="AI8" s="36"/>
      <c r="AJ8" s="36"/>
      <c r="AK8" s="36"/>
      <c r="AL8" s="99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/>
      <c r="D9" s="36"/>
      <c r="E9" s="36"/>
      <c r="F9" s="36"/>
      <c r="G9" s="36"/>
      <c r="H9" s="93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3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3"/>
      <c r="AG9" s="35"/>
      <c r="AH9" s="36"/>
      <c r="AI9" s="36"/>
      <c r="AJ9" s="36"/>
      <c r="AK9" s="36"/>
      <c r="AL9" s="99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17</v>
      </c>
      <c r="C10" s="35"/>
      <c r="D10" s="36"/>
      <c r="E10" s="36"/>
      <c r="F10" s="36"/>
      <c r="G10" s="36"/>
      <c r="H10" s="93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3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3"/>
      <c r="AG10" s="35"/>
      <c r="AH10" s="36"/>
      <c r="AI10" s="36"/>
      <c r="AJ10" s="36"/>
      <c r="AK10" s="36"/>
      <c r="AL10" s="99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/>
      <c r="D11" s="36"/>
      <c r="E11" s="36"/>
      <c r="F11" s="36"/>
      <c r="G11" s="36"/>
      <c r="H11" s="93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3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3"/>
      <c r="AG11" s="35"/>
      <c r="AH11" s="36"/>
      <c r="AI11" s="36"/>
      <c r="AJ11" s="36"/>
      <c r="AK11" s="36"/>
      <c r="AL11" s="99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/>
      <c r="D12" s="36"/>
      <c r="E12" s="36"/>
      <c r="F12" s="36"/>
      <c r="G12" s="36"/>
      <c r="H12" s="93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3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3"/>
      <c r="AG12" s="35"/>
      <c r="AH12" s="36"/>
      <c r="AI12" s="36"/>
      <c r="AJ12" s="36"/>
      <c r="AK12" s="36"/>
      <c r="AL12" s="99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3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3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3"/>
      <c r="AG13" s="35"/>
      <c r="AH13" s="36"/>
      <c r="AI13" s="36"/>
      <c r="AJ13" s="36"/>
      <c r="AK13" s="36"/>
      <c r="AL13" s="99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3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3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3"/>
      <c r="AG14" s="35"/>
      <c r="AH14" s="36"/>
      <c r="AI14" s="36"/>
      <c r="AJ14" s="36"/>
      <c r="AK14" s="36"/>
      <c r="AL14" s="99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3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3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3"/>
      <c r="AG15" s="35"/>
      <c r="AH15" s="36"/>
      <c r="AI15" s="36"/>
      <c r="AJ15" s="36"/>
      <c r="AK15" s="36"/>
      <c r="AL15" s="99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3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3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3"/>
      <c r="AG16" s="35"/>
      <c r="AH16" s="36"/>
      <c r="AI16" s="36"/>
      <c r="AJ16" s="36"/>
      <c r="AK16" s="36"/>
      <c r="AL16" s="99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3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3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3"/>
      <c r="AG17" s="35"/>
      <c r="AH17" s="36"/>
      <c r="AI17" s="36"/>
      <c r="AJ17" s="36"/>
      <c r="AK17" s="36"/>
      <c r="AL17" s="99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3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3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3"/>
      <c r="AG18" s="35"/>
      <c r="AH18" s="36"/>
      <c r="AI18" s="36"/>
      <c r="AJ18" s="36"/>
      <c r="AK18" s="36"/>
      <c r="AL18" s="99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3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3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3"/>
      <c r="AG19" s="35"/>
      <c r="AH19" s="36"/>
      <c r="AI19" s="36"/>
      <c r="AJ19" s="36"/>
      <c r="AK19" s="36"/>
      <c r="AL19" s="99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20</v>
      </c>
      <c r="C20" s="26" t="s">
        <v>12</v>
      </c>
      <c r="D20" s="119" t="s">
        <v>15</v>
      </c>
      <c r="E20" s="119"/>
      <c r="F20" s="119"/>
      <c r="G20" s="119"/>
      <c r="H20" s="94"/>
      <c r="I20" s="26" t="s">
        <v>12</v>
      </c>
      <c r="J20" s="34"/>
      <c r="K20" s="34"/>
      <c r="L20" s="34"/>
      <c r="M20" s="34"/>
      <c r="N20" s="28"/>
      <c r="O20" s="26" t="s">
        <v>12</v>
      </c>
      <c r="P20" s="119" t="s">
        <v>15</v>
      </c>
      <c r="Q20" s="119"/>
      <c r="R20" s="119"/>
      <c r="S20" s="119"/>
      <c r="T20" s="94"/>
      <c r="U20" s="26" t="s">
        <v>12</v>
      </c>
      <c r="V20" s="27"/>
      <c r="W20" s="27"/>
      <c r="X20" s="27"/>
      <c r="Y20" s="27"/>
      <c r="Z20" s="28"/>
      <c r="AA20" s="26" t="s">
        <v>12</v>
      </c>
      <c r="AB20" s="119" t="s">
        <v>15</v>
      </c>
      <c r="AC20" s="119"/>
      <c r="AD20" s="119"/>
      <c r="AE20" s="119"/>
      <c r="AF20" s="94"/>
      <c r="AG20" s="26" t="s">
        <v>12</v>
      </c>
      <c r="AH20" s="119" t="s">
        <v>15</v>
      </c>
      <c r="AI20" s="119"/>
      <c r="AJ20" s="119"/>
      <c r="AK20" s="119"/>
      <c r="AL20" s="96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0"/>
      <c r="C21" s="60"/>
      <c r="D21" s="105"/>
      <c r="E21" s="105"/>
      <c r="F21" s="105"/>
      <c r="G21" s="106"/>
      <c r="H21" s="95"/>
      <c r="I21" s="109"/>
      <c r="J21" s="110"/>
      <c r="K21" s="110"/>
      <c r="L21" s="110"/>
      <c r="M21" s="111"/>
      <c r="N21" s="24"/>
      <c r="O21" s="61"/>
      <c r="P21" s="120"/>
      <c r="Q21" s="120"/>
      <c r="R21" s="120"/>
      <c r="S21" s="121"/>
      <c r="T21" s="95"/>
      <c r="U21" s="122"/>
      <c r="V21" s="123"/>
      <c r="W21" s="123"/>
      <c r="X21" s="123"/>
      <c r="Y21" s="124"/>
      <c r="Z21" s="17"/>
      <c r="AA21" s="60"/>
      <c r="AB21" s="105"/>
      <c r="AC21" s="105"/>
      <c r="AD21" s="105"/>
      <c r="AE21" s="106"/>
      <c r="AF21" s="98"/>
      <c r="AG21" s="60"/>
      <c r="AH21" s="105"/>
      <c r="AI21" s="105"/>
      <c r="AJ21" s="105"/>
      <c r="AK21" s="106"/>
      <c r="AL21" s="96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20"/>
      <c r="E22" s="120"/>
      <c r="F22" s="120"/>
      <c r="G22" s="121"/>
      <c r="H22" s="96"/>
      <c r="I22" s="112"/>
      <c r="J22" s="113"/>
      <c r="K22" s="113"/>
      <c r="L22" s="113"/>
      <c r="M22" s="114"/>
      <c r="N22" s="25"/>
      <c r="O22" s="61"/>
      <c r="P22" s="120"/>
      <c r="Q22" s="120"/>
      <c r="R22" s="120"/>
      <c r="S22" s="121"/>
      <c r="T22" s="96"/>
      <c r="U22" s="125"/>
      <c r="V22" s="126"/>
      <c r="W22" s="126"/>
      <c r="X22" s="126"/>
      <c r="Y22" s="127"/>
      <c r="Z22" s="17"/>
      <c r="AA22" s="61"/>
      <c r="AB22" s="120"/>
      <c r="AC22" s="120"/>
      <c r="AD22" s="120"/>
      <c r="AE22" s="121"/>
      <c r="AF22" s="98"/>
      <c r="AG22" s="60"/>
      <c r="AH22" s="105"/>
      <c r="AI22" s="105"/>
      <c r="AJ22" s="105"/>
      <c r="AK22" s="106"/>
      <c r="AL22" s="94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21</v>
      </c>
      <c r="C23" s="61"/>
      <c r="D23" s="120"/>
      <c r="E23" s="120"/>
      <c r="F23" s="120"/>
      <c r="G23" s="121"/>
      <c r="H23" s="96"/>
      <c r="I23" s="112"/>
      <c r="J23" s="113"/>
      <c r="K23" s="113"/>
      <c r="L23" s="113"/>
      <c r="M23" s="114"/>
      <c r="N23" s="25"/>
      <c r="O23" s="61"/>
      <c r="P23" s="120"/>
      <c r="Q23" s="120"/>
      <c r="R23" s="120"/>
      <c r="S23" s="121"/>
      <c r="T23" s="96"/>
      <c r="U23" s="125"/>
      <c r="V23" s="126"/>
      <c r="W23" s="126"/>
      <c r="X23" s="126"/>
      <c r="Y23" s="127"/>
      <c r="Z23" s="17"/>
      <c r="AA23" s="61"/>
      <c r="AB23" s="120"/>
      <c r="AC23" s="120"/>
      <c r="AD23" s="120"/>
      <c r="AE23" s="121"/>
      <c r="AF23" s="98"/>
      <c r="AG23" s="60"/>
      <c r="AH23" s="105"/>
      <c r="AI23" s="105"/>
      <c r="AJ23" s="105"/>
      <c r="AK23" s="106"/>
      <c r="AL23" s="95"/>
      <c r="AM23" s="109"/>
      <c r="AN23" s="110"/>
      <c r="AO23" s="110"/>
      <c r="AP23" s="110"/>
      <c r="AQ23" s="111"/>
    </row>
    <row r="24" spans="1:60" s="4" customFormat="1" ht="73.5" customHeight="1" x14ac:dyDescent="0.35">
      <c r="A24" s="137"/>
      <c r="C24" s="61"/>
      <c r="D24" s="120"/>
      <c r="E24" s="120"/>
      <c r="F24" s="120"/>
      <c r="G24" s="121"/>
      <c r="H24" s="96"/>
      <c r="I24" s="112"/>
      <c r="J24" s="113"/>
      <c r="K24" s="113"/>
      <c r="L24" s="113"/>
      <c r="M24" s="114"/>
      <c r="N24" s="25"/>
      <c r="O24" s="61"/>
      <c r="P24" s="120"/>
      <c r="Q24" s="120"/>
      <c r="R24" s="120"/>
      <c r="S24" s="121"/>
      <c r="T24" s="96"/>
      <c r="U24" s="125"/>
      <c r="V24" s="126"/>
      <c r="W24" s="126"/>
      <c r="X24" s="126"/>
      <c r="Y24" s="127"/>
      <c r="Z24" s="17"/>
      <c r="AA24" s="61"/>
      <c r="AB24" s="120"/>
      <c r="AC24" s="120"/>
      <c r="AD24" s="120"/>
      <c r="AE24" s="121"/>
      <c r="AF24" s="98"/>
      <c r="AG24" s="60"/>
      <c r="AH24" s="105"/>
      <c r="AI24" s="105"/>
      <c r="AJ24" s="105"/>
      <c r="AK24" s="106"/>
      <c r="AL24" s="96"/>
      <c r="AM24" s="112"/>
      <c r="AN24" s="113"/>
      <c r="AO24" s="113"/>
      <c r="AP24" s="113"/>
      <c r="AQ24" s="114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8"/>
      <c r="C25" s="61"/>
      <c r="D25" s="120"/>
      <c r="E25" s="120"/>
      <c r="F25" s="120"/>
      <c r="G25" s="121"/>
      <c r="H25" s="96"/>
      <c r="I25" s="112"/>
      <c r="J25" s="113"/>
      <c r="K25" s="113"/>
      <c r="L25" s="113"/>
      <c r="M25" s="114"/>
      <c r="N25" s="25"/>
      <c r="O25" s="61"/>
      <c r="P25" s="120"/>
      <c r="Q25" s="120"/>
      <c r="R25" s="120"/>
      <c r="S25" s="121"/>
      <c r="T25" s="96"/>
      <c r="U25" s="125"/>
      <c r="V25" s="126"/>
      <c r="W25" s="126"/>
      <c r="X25" s="126"/>
      <c r="Y25" s="127"/>
      <c r="Z25" s="17"/>
      <c r="AA25" s="61"/>
      <c r="AB25" s="120"/>
      <c r="AC25" s="120"/>
      <c r="AD25" s="120"/>
      <c r="AE25" s="121"/>
      <c r="AF25" s="98"/>
      <c r="AG25" s="60"/>
      <c r="AH25" s="105"/>
      <c r="AI25" s="105"/>
      <c r="AJ25" s="105"/>
      <c r="AK25" s="106"/>
      <c r="AL25" s="96"/>
      <c r="AM25" s="112"/>
      <c r="AN25" s="113"/>
      <c r="AO25" s="113"/>
      <c r="AP25" s="113"/>
      <c r="AQ25" s="114"/>
      <c r="AR25" s="3"/>
    </row>
    <row r="26" spans="1:60" s="4" customFormat="1" ht="73.5" customHeight="1" x14ac:dyDescent="0.2">
      <c r="A26" s="138"/>
      <c r="C26" s="61"/>
      <c r="D26" s="120"/>
      <c r="E26" s="120"/>
      <c r="F26" s="120"/>
      <c r="G26" s="121"/>
      <c r="H26" s="96"/>
      <c r="I26" s="112"/>
      <c r="J26" s="113"/>
      <c r="K26" s="113"/>
      <c r="L26" s="113"/>
      <c r="M26" s="114"/>
      <c r="N26" s="25"/>
      <c r="O26" s="61"/>
      <c r="P26" s="120"/>
      <c r="Q26" s="120"/>
      <c r="R26" s="120"/>
      <c r="S26" s="121"/>
      <c r="T26" s="96"/>
      <c r="U26" s="128"/>
      <c r="V26" s="129"/>
      <c r="W26" s="129"/>
      <c r="X26" s="129"/>
      <c r="Y26" s="130"/>
      <c r="Z26" s="17"/>
      <c r="AA26" s="61"/>
      <c r="AB26" s="120"/>
      <c r="AC26" s="120"/>
      <c r="AD26" s="120"/>
      <c r="AE26" s="121"/>
      <c r="AF26" s="98"/>
      <c r="AG26" s="60"/>
      <c r="AH26" s="105"/>
      <c r="AI26" s="105"/>
      <c r="AJ26" s="105"/>
      <c r="AK26" s="106"/>
      <c r="AL26" s="96"/>
      <c r="AM26" s="112"/>
      <c r="AN26" s="113"/>
      <c r="AO26" s="113"/>
      <c r="AP26" s="113"/>
      <c r="AQ26" s="114"/>
      <c r="AR26" s="3"/>
    </row>
    <row r="27" spans="1:60" s="4" customFormat="1" ht="73.5" customHeight="1" x14ac:dyDescent="0.2">
      <c r="A27" s="138"/>
      <c r="C27" s="61"/>
      <c r="D27" s="120"/>
      <c r="E27" s="120"/>
      <c r="F27" s="120"/>
      <c r="G27" s="121"/>
      <c r="H27" s="96"/>
      <c r="I27" s="112"/>
      <c r="J27" s="113"/>
      <c r="K27" s="113"/>
      <c r="L27" s="113"/>
      <c r="M27" s="114"/>
      <c r="N27" s="25"/>
      <c r="O27" s="61"/>
      <c r="P27" s="120"/>
      <c r="Q27" s="120"/>
      <c r="R27" s="120"/>
      <c r="S27" s="121"/>
      <c r="T27" s="96"/>
      <c r="U27" s="128"/>
      <c r="V27" s="129"/>
      <c r="W27" s="129"/>
      <c r="X27" s="129"/>
      <c r="Y27" s="130"/>
      <c r="Z27" s="17"/>
      <c r="AA27" s="61"/>
      <c r="AB27" s="120"/>
      <c r="AC27" s="120"/>
      <c r="AD27" s="120"/>
      <c r="AE27" s="121"/>
      <c r="AF27" s="98"/>
      <c r="AG27" s="60"/>
      <c r="AH27" s="105"/>
      <c r="AI27" s="105"/>
      <c r="AJ27" s="105"/>
      <c r="AK27" s="106"/>
      <c r="AL27" s="96"/>
      <c r="AM27" s="112"/>
      <c r="AN27" s="113"/>
      <c r="AO27" s="113"/>
      <c r="AP27" s="113"/>
      <c r="AQ27" s="114"/>
      <c r="AR27" s="3"/>
    </row>
    <row r="28" spans="1:60" s="4" customFormat="1" ht="73.5" customHeight="1" x14ac:dyDescent="0.2">
      <c r="A28" s="139"/>
      <c r="C28" s="61"/>
      <c r="D28" s="120"/>
      <c r="E28" s="120"/>
      <c r="F28" s="120"/>
      <c r="G28" s="121"/>
      <c r="H28" s="96"/>
      <c r="I28" s="115"/>
      <c r="J28" s="116"/>
      <c r="K28" s="116"/>
      <c r="L28" s="116"/>
      <c r="M28" s="117"/>
      <c r="N28" s="25"/>
      <c r="O28" s="61"/>
      <c r="P28" s="120"/>
      <c r="Q28" s="120"/>
      <c r="R28" s="120"/>
      <c r="S28" s="121"/>
      <c r="T28" s="96"/>
      <c r="U28" s="131"/>
      <c r="V28" s="132"/>
      <c r="W28" s="132"/>
      <c r="X28" s="132"/>
      <c r="Y28" s="133"/>
      <c r="Z28" s="17"/>
      <c r="AA28" s="61"/>
      <c r="AB28" s="120"/>
      <c r="AC28" s="120"/>
      <c r="AD28" s="120"/>
      <c r="AE28" s="121"/>
      <c r="AF28" s="98"/>
      <c r="AG28" s="60"/>
      <c r="AH28" s="105"/>
      <c r="AI28" s="105"/>
      <c r="AJ28" s="105"/>
      <c r="AK28" s="106"/>
      <c r="AL28" s="96"/>
      <c r="AM28" s="112"/>
      <c r="AN28" s="113"/>
      <c r="AO28" s="113"/>
      <c r="AP28" s="113"/>
      <c r="AQ28" s="114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2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2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2"/>
      <c r="AG29" s="1"/>
      <c r="AH29" s="1"/>
      <c r="AI29" s="1"/>
      <c r="AJ29" s="1"/>
      <c r="AK29" s="1"/>
      <c r="AL29" s="96"/>
      <c r="AM29" s="112"/>
      <c r="AN29" s="113"/>
      <c r="AO29" s="113"/>
      <c r="AP29" s="113"/>
      <c r="AQ29" s="114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2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2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2"/>
      <c r="AG30" s="1"/>
      <c r="AH30" s="1"/>
      <c r="AI30" s="1"/>
      <c r="AJ30" s="1"/>
      <c r="AK30" s="1"/>
      <c r="AL30" s="96"/>
      <c r="AM30" s="115"/>
      <c r="AN30" s="116"/>
      <c r="AO30" s="116"/>
      <c r="AP30" s="116"/>
      <c r="AQ30" s="117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7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7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7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7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7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7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7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7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7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7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7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7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7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7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7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7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7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7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7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7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7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7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7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7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7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7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7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7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7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7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7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7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7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7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7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7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7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7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7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7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7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7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7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7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7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7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7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7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7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7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7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7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7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7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7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7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7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7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7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7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7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7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7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7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7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7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7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7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7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7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7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7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7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7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7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7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7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7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7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7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7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7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7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7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7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7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7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7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7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7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7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7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7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7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7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7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7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7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7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7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7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7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7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7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7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7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7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7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7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7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7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7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7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7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7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7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7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7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7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7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7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7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7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7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7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7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7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7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7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7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7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7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7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7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7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7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7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7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7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7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7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7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7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7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7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7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7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7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7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7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7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7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7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7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7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7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7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7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7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7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7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7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7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7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7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7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7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7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7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7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7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7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7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7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7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7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7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7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7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7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7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7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7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7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7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7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7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7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7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7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7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7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7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7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7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7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7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7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7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7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7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7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7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7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7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7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7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7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7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7"/>
      <c r="AG101" s="45"/>
      <c r="AH101" s="45"/>
      <c r="AI101" s="45"/>
      <c r="AJ101" s="45"/>
      <c r="AK101" s="45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&amp;L&amp;"Calibri,Regular"&amp;K000000&amp;G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D11" sqref="D11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4" customWidth="1"/>
    <col min="5" max="5" width="30.6640625" style="84" customWidth="1"/>
    <col min="6" max="6" width="30.6640625" style="64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3" customFormat="1" ht="17" x14ac:dyDescent="0.2">
      <c r="A1" s="140" t="s">
        <v>11</v>
      </c>
      <c r="B1" s="141" t="s">
        <v>77</v>
      </c>
      <c r="C1" s="141"/>
      <c r="D1" s="142" t="s">
        <v>6</v>
      </c>
      <c r="E1" s="142"/>
      <c r="F1" s="141" t="s">
        <v>78</v>
      </c>
      <c r="G1" s="141"/>
      <c r="H1" s="142"/>
      <c r="I1" s="142"/>
    </row>
    <row r="2" spans="1:9" s="66" customFormat="1" ht="18.5" customHeight="1" x14ac:dyDescent="0.2">
      <c r="A2" s="140"/>
      <c r="B2" s="67" t="s">
        <v>0</v>
      </c>
      <c r="C2" s="80" t="s">
        <v>12</v>
      </c>
      <c r="D2" s="68" t="s">
        <v>0</v>
      </c>
      <c r="E2" s="81" t="s">
        <v>12</v>
      </c>
      <c r="F2" s="69" t="s">
        <v>0</v>
      </c>
      <c r="G2" s="85" t="s">
        <v>12</v>
      </c>
      <c r="H2" s="70" t="s">
        <v>0</v>
      </c>
      <c r="I2" s="86" t="s">
        <v>12</v>
      </c>
    </row>
    <row r="4" spans="1:9" s="64" customFormat="1" ht="30" customHeight="1" x14ac:dyDescent="0.2">
      <c r="A4" s="51" t="s">
        <v>110</v>
      </c>
      <c r="B4" s="35" t="s">
        <v>101</v>
      </c>
      <c r="C4" s="75" t="s">
        <v>64</v>
      </c>
      <c r="D4" s="35" t="s">
        <v>13</v>
      </c>
      <c r="E4" s="82" t="s">
        <v>94</v>
      </c>
      <c r="F4" s="35" t="s">
        <v>106</v>
      </c>
      <c r="G4" s="83" t="s">
        <v>84</v>
      </c>
      <c r="H4" s="35" t="s">
        <v>80</v>
      </c>
      <c r="I4" s="83" t="s">
        <v>85</v>
      </c>
    </row>
    <row r="5" spans="1:9" s="64" customFormat="1" ht="30" customHeight="1" x14ac:dyDescent="0.2">
      <c r="A5" s="51" t="s">
        <v>111</v>
      </c>
      <c r="B5" s="35" t="s">
        <v>98</v>
      </c>
      <c r="C5" s="76" t="s">
        <v>97</v>
      </c>
      <c r="D5" s="35" t="s">
        <v>105</v>
      </c>
      <c r="E5" s="83" t="s">
        <v>95</v>
      </c>
      <c r="F5" s="35" t="s">
        <v>107</v>
      </c>
      <c r="G5" s="76" t="s">
        <v>91</v>
      </c>
      <c r="H5" s="35" t="s">
        <v>108</v>
      </c>
      <c r="I5" s="83" t="s">
        <v>86</v>
      </c>
    </row>
    <row r="6" spans="1:9" s="64" customFormat="1" ht="30" customHeight="1" x14ac:dyDescent="0.2">
      <c r="A6" s="51" t="s">
        <v>112</v>
      </c>
      <c r="B6" s="35" t="s">
        <v>99</v>
      </c>
      <c r="C6" s="76" t="s">
        <v>70</v>
      </c>
      <c r="D6" s="35" t="s">
        <v>104</v>
      </c>
      <c r="E6" s="83" t="s">
        <v>96</v>
      </c>
      <c r="F6" s="35"/>
      <c r="G6" s="76" t="s">
        <v>92</v>
      </c>
      <c r="H6" s="35" t="s">
        <v>109</v>
      </c>
      <c r="I6" s="76" t="s">
        <v>87</v>
      </c>
    </row>
    <row r="7" spans="1:9" s="64" customFormat="1" ht="30" customHeight="1" x14ac:dyDescent="0.2">
      <c r="A7" s="51" t="s">
        <v>116</v>
      </c>
      <c r="B7" s="35" t="s">
        <v>100</v>
      </c>
      <c r="C7" s="76" t="s">
        <v>71</v>
      </c>
      <c r="D7" s="35" t="s">
        <v>102</v>
      </c>
      <c r="E7" s="83" t="s">
        <v>65</v>
      </c>
      <c r="F7" s="35"/>
      <c r="G7" s="76"/>
      <c r="H7" s="35" t="s">
        <v>81</v>
      </c>
      <c r="I7" s="76" t="s">
        <v>88</v>
      </c>
    </row>
    <row r="8" spans="1:9" s="64" customFormat="1" ht="30" customHeight="1" x14ac:dyDescent="0.2">
      <c r="A8" s="51" t="s">
        <v>113</v>
      </c>
      <c r="B8" s="35" t="s">
        <v>66</v>
      </c>
      <c r="C8" s="76" t="s">
        <v>69</v>
      </c>
      <c r="D8" s="35"/>
      <c r="E8" s="83" t="s">
        <v>72</v>
      </c>
      <c r="F8" s="35"/>
      <c r="G8" s="76"/>
      <c r="I8" s="83" t="s">
        <v>89</v>
      </c>
    </row>
    <row r="9" spans="1:9" s="64" customFormat="1" ht="30" customHeight="1" x14ac:dyDescent="0.2">
      <c r="A9" s="51" t="s">
        <v>114</v>
      </c>
      <c r="B9" s="35" t="s">
        <v>67</v>
      </c>
      <c r="C9" s="76" t="s">
        <v>103</v>
      </c>
      <c r="D9" s="35"/>
      <c r="E9" s="83" t="s">
        <v>93</v>
      </c>
      <c r="F9" s="35"/>
      <c r="G9" s="76"/>
      <c r="H9" s="72"/>
      <c r="I9" s="83" t="s">
        <v>90</v>
      </c>
    </row>
    <row r="10" spans="1:9" s="64" customFormat="1" ht="30" customHeight="1" x14ac:dyDescent="0.2">
      <c r="A10" s="51" t="s">
        <v>115</v>
      </c>
      <c r="B10" s="35" t="s">
        <v>68</v>
      </c>
      <c r="C10" s="76"/>
      <c r="D10" s="73"/>
      <c r="E10" s="78"/>
      <c r="F10" s="35"/>
      <c r="G10" s="76"/>
      <c r="H10" s="72"/>
      <c r="I10" s="87"/>
    </row>
    <row r="11" spans="1:9" s="64" customFormat="1" ht="30" customHeight="1" x14ac:dyDescent="0.2">
      <c r="A11" s="51"/>
      <c r="B11" s="35" t="s">
        <v>14</v>
      </c>
      <c r="C11" s="76"/>
      <c r="D11" s="73"/>
      <c r="E11" s="83"/>
      <c r="F11" s="35"/>
      <c r="G11" s="76"/>
      <c r="H11" s="72"/>
      <c r="I11" s="87"/>
    </row>
    <row r="12" spans="1:9" s="64" customFormat="1" ht="30" customHeight="1" x14ac:dyDescent="0.2">
      <c r="A12" s="91"/>
      <c r="B12" s="35"/>
      <c r="C12" s="76"/>
      <c r="D12" s="73"/>
      <c r="E12" s="83"/>
      <c r="F12" s="71"/>
      <c r="G12" s="76"/>
      <c r="H12" s="72"/>
      <c r="I12" s="87"/>
    </row>
    <row r="13" spans="1:9" s="64" customFormat="1" ht="30" customHeight="1" x14ac:dyDescent="0.2">
      <c r="A13" s="77"/>
      <c r="B13" s="74"/>
      <c r="C13" s="76"/>
      <c r="D13" s="73"/>
      <c r="E13" s="78"/>
      <c r="F13" s="71"/>
      <c r="G13" s="76"/>
      <c r="H13" s="72"/>
      <c r="I13" s="87"/>
    </row>
    <row r="14" spans="1:9" s="64" customFormat="1" ht="30" customHeight="1" x14ac:dyDescent="0.2">
      <c r="A14" s="77"/>
      <c r="B14" s="74"/>
      <c r="C14" s="76"/>
      <c r="D14" s="73"/>
      <c r="E14" s="78"/>
      <c r="F14" s="71"/>
      <c r="G14" s="76"/>
      <c r="H14" s="72"/>
      <c r="I14" s="87"/>
    </row>
    <row r="15" spans="1:9" s="64" customFormat="1" ht="30" customHeight="1" x14ac:dyDescent="0.2">
      <c r="A15" s="77"/>
      <c r="B15" s="74"/>
      <c r="C15" s="76"/>
      <c r="D15" s="73"/>
      <c r="E15" s="78"/>
      <c r="F15" s="71"/>
      <c r="G15" s="76"/>
      <c r="H15" s="72"/>
      <c r="I15" s="87"/>
    </row>
    <row r="16" spans="1:9" s="64" customFormat="1" ht="30" customHeight="1" x14ac:dyDescent="0.2">
      <c r="A16" s="77"/>
      <c r="B16" s="74"/>
      <c r="C16" s="77"/>
      <c r="D16" s="73"/>
      <c r="E16" s="78"/>
      <c r="F16" s="71"/>
      <c r="G16" s="76"/>
      <c r="H16" s="72"/>
      <c r="I16" s="87"/>
    </row>
    <row r="17" spans="1:9" s="64" customFormat="1" ht="30" customHeight="1" x14ac:dyDescent="0.2">
      <c r="A17" s="78"/>
      <c r="B17" s="73"/>
      <c r="C17" s="78"/>
      <c r="D17" s="73"/>
      <c r="E17" s="78"/>
      <c r="F17" s="71"/>
      <c r="G17" s="76"/>
      <c r="H17" s="72"/>
      <c r="I17" s="87"/>
    </row>
    <row r="18" spans="1:9" s="64" customFormat="1" ht="30" customHeight="1" x14ac:dyDescent="0.2">
      <c r="A18" s="78"/>
      <c r="B18" s="73"/>
      <c r="C18" s="64" t="s">
        <v>82</v>
      </c>
      <c r="D18" s="73"/>
      <c r="E18" s="76" t="s">
        <v>73</v>
      </c>
      <c r="F18" s="73"/>
      <c r="G18" s="76" t="s">
        <v>73</v>
      </c>
      <c r="H18" s="72"/>
      <c r="I18" s="76" t="s">
        <v>73</v>
      </c>
    </row>
    <row r="19" spans="1:9" s="64" customFormat="1" ht="30" customHeight="1" x14ac:dyDescent="0.2">
      <c r="A19" s="78"/>
      <c r="B19" s="73"/>
      <c r="C19" s="64" t="s">
        <v>83</v>
      </c>
      <c r="D19" s="73"/>
      <c r="E19" s="76" t="s">
        <v>74</v>
      </c>
      <c r="F19" s="73"/>
      <c r="G19" s="76" t="s">
        <v>74</v>
      </c>
      <c r="H19" s="72"/>
      <c r="I19" s="76" t="s">
        <v>74</v>
      </c>
    </row>
    <row r="20" spans="1:9" ht="30" customHeight="1" x14ac:dyDescent="0.2">
      <c r="C20" s="76" t="s">
        <v>73</v>
      </c>
      <c r="E20" s="88" t="s">
        <v>75</v>
      </c>
      <c r="G20" s="88" t="s">
        <v>75</v>
      </c>
      <c r="H20" s="65"/>
      <c r="I20" s="88" t="s">
        <v>75</v>
      </c>
    </row>
    <row r="21" spans="1:9" ht="28" x14ac:dyDescent="0.2">
      <c r="C21" s="76" t="s">
        <v>74</v>
      </c>
    </row>
    <row r="22" spans="1:9" ht="28" x14ac:dyDescent="0.2">
      <c r="C22" s="88" t="s">
        <v>75</v>
      </c>
    </row>
    <row r="23" spans="1:9" ht="32" x14ac:dyDescent="0.2">
      <c r="C23" s="89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33</v>
      </c>
    </row>
    <row r="2" spans="19:19" x14ac:dyDescent="0.2">
      <c r="S2" s="54" t="s">
        <v>31</v>
      </c>
    </row>
    <row r="3" spans="19:19" x14ac:dyDescent="0.2">
      <c r="S3" s="54" t="s">
        <v>32</v>
      </c>
    </row>
    <row r="4" spans="19:19" x14ac:dyDescent="0.2">
      <c r="S4" s="54" t="s">
        <v>23</v>
      </c>
    </row>
    <row r="5" spans="19:19" x14ac:dyDescent="0.2">
      <c r="S5" s="54" t="s">
        <v>24</v>
      </c>
    </row>
    <row r="6" spans="19:19" x14ac:dyDescent="0.2">
      <c r="S6" s="54" t="s">
        <v>25</v>
      </c>
    </row>
    <row r="7" spans="19:19" x14ac:dyDescent="0.2">
      <c r="S7" s="54" t="s">
        <v>26</v>
      </c>
    </row>
    <row r="8" spans="19:19" x14ac:dyDescent="0.2">
      <c r="S8" s="54" t="s">
        <v>27</v>
      </c>
    </row>
    <row r="9" spans="19:19" x14ac:dyDescent="0.2">
      <c r="S9" s="54" t="s">
        <v>28</v>
      </c>
    </row>
    <row r="10" spans="19:19" x14ac:dyDescent="0.2">
      <c r="S10" s="54" t="s">
        <v>29</v>
      </c>
    </row>
    <row r="11" spans="19:19" x14ac:dyDescent="0.2">
      <c r="S11" s="54" t="s">
        <v>30</v>
      </c>
    </row>
    <row r="13" spans="19:19" x14ac:dyDescent="0.2">
      <c r="S13" s="54" t="s">
        <v>34</v>
      </c>
    </row>
    <row r="14" spans="19:19" x14ac:dyDescent="0.2">
      <c r="S14" s="54" t="s">
        <v>35</v>
      </c>
    </row>
    <row r="15" spans="19:19" x14ac:dyDescent="0.2">
      <c r="S15" s="54" t="s">
        <v>36</v>
      </c>
    </row>
    <row r="16" spans="19:19" x14ac:dyDescent="0.2">
      <c r="S16" s="54" t="s">
        <v>37</v>
      </c>
    </row>
    <row r="17" spans="19:19" x14ac:dyDescent="0.2">
      <c r="S17" s="54" t="s">
        <v>38</v>
      </c>
    </row>
    <row r="18" spans="19:19" x14ac:dyDescent="0.2">
      <c r="S18" s="54" t="s">
        <v>39</v>
      </c>
    </row>
    <row r="19" spans="19:19" x14ac:dyDescent="0.2">
      <c r="S19" s="54" t="s">
        <v>40</v>
      </c>
    </row>
    <row r="20" spans="19:19" x14ac:dyDescent="0.2">
      <c r="S20" s="54" t="s">
        <v>41</v>
      </c>
    </row>
    <row r="21" spans="19:19" x14ac:dyDescent="0.2">
      <c r="S21" s="54" t="s">
        <v>42</v>
      </c>
    </row>
    <row r="22" spans="19:19" x14ac:dyDescent="0.2">
      <c r="S22" s="54" t="s">
        <v>43</v>
      </c>
    </row>
    <row r="24" spans="19:19" x14ac:dyDescent="0.2">
      <c r="S24" s="54" t="s">
        <v>44</v>
      </c>
    </row>
    <row r="25" spans="19:19" x14ac:dyDescent="0.2">
      <c r="S25" s="54" t="s">
        <v>45</v>
      </c>
    </row>
    <row r="26" spans="19:19" x14ac:dyDescent="0.2">
      <c r="S26" s="54" t="s">
        <v>46</v>
      </c>
    </row>
    <row r="27" spans="19:19" x14ac:dyDescent="0.2">
      <c r="S27" s="54" t="s">
        <v>47</v>
      </c>
    </row>
    <row r="28" spans="19:19" x14ac:dyDescent="0.2">
      <c r="S28" s="54" t="s">
        <v>48</v>
      </c>
    </row>
    <row r="29" spans="19:19" x14ac:dyDescent="0.2">
      <c r="S29" s="54" t="s">
        <v>49</v>
      </c>
    </row>
    <row r="30" spans="19:19" x14ac:dyDescent="0.2">
      <c r="S30" s="54" t="s">
        <v>50</v>
      </c>
    </row>
    <row r="31" spans="19:19" x14ac:dyDescent="0.2">
      <c r="S31" s="54" t="s">
        <v>51</v>
      </c>
    </row>
    <row r="32" spans="19:19" x14ac:dyDescent="0.2">
      <c r="S32" s="54" t="s">
        <v>52</v>
      </c>
    </row>
    <row r="33" spans="1:19" x14ac:dyDescent="0.2">
      <c r="S33" s="54" t="s">
        <v>53</v>
      </c>
    </row>
    <row r="35" spans="1:19" x14ac:dyDescent="0.2">
      <c r="S35" s="54" t="s">
        <v>54</v>
      </c>
    </row>
    <row r="36" spans="1:19" x14ac:dyDescent="0.2">
      <c r="S36" s="54" t="s">
        <v>55</v>
      </c>
    </row>
    <row r="37" spans="1:19" x14ac:dyDescent="0.2">
      <c r="A37" s="53" t="s">
        <v>22</v>
      </c>
      <c r="S37" s="54" t="s">
        <v>56</v>
      </c>
    </row>
    <row r="38" spans="1:19" x14ac:dyDescent="0.2">
      <c r="J38" s="53" t="s">
        <v>22</v>
      </c>
      <c r="S38" s="54" t="s">
        <v>57</v>
      </c>
    </row>
    <row r="39" spans="1:19" x14ac:dyDescent="0.2">
      <c r="S39" s="54" t="s">
        <v>58</v>
      </c>
    </row>
    <row r="40" spans="1:19" x14ac:dyDescent="0.2">
      <c r="S40" s="54" t="s">
        <v>59</v>
      </c>
    </row>
    <row r="41" spans="1:19" x14ac:dyDescent="0.2">
      <c r="S41" s="54" t="s">
        <v>60</v>
      </c>
    </row>
    <row r="42" spans="1:19" x14ac:dyDescent="0.2">
      <c r="S42" s="54" t="s">
        <v>61</v>
      </c>
    </row>
    <row r="43" spans="1:19" x14ac:dyDescent="0.2">
      <c r="S43" s="54" t="s">
        <v>62</v>
      </c>
    </row>
    <row r="44" spans="1:19" x14ac:dyDescent="0.2">
      <c r="S44" s="54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2025-12-03T17:19:56Z</dcterms:modified>
</cp:coreProperties>
</file>