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DDF2DC1F-01A8-4743-9091-AE6E670A955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<sst xmlns="http://schemas.openxmlformats.org/spreadsheetml/2006/main" count="2" uniqueCount="2">
  <si>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</si>
  <si>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Returns in pips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</si>
</sst>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Returns in pips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29000</c:v>
                </c:pt>
                <c:pt idx="2">
                  <c:v>27600</c:v>
                </c:pt>
                <c:pt idx="3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8-4BD6-A3DF-59049A56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4952"/>
        <c:axId val="33237000"/>
      </c:lineChart>
      <c:catAx>
        <c:axId val="3323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7000"/>
        <c:crosses val="autoZero"/>
        <c:auto val="1"/>
        <c:lblAlgn val="ctr"/>
        <c:lblOffset val="100"/>
        <c:noMultiLvlLbl val="0"/>
      </c:catAx>
      <c:valAx>
        <c:axId val="332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in pips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14</xdr:col>
      <xdr:colOff>476250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4C078-32B3-3211-D671-5388C5FC7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5"/>
  <cols>
    <col min="2" max="2" width="18.7109375" bestFit="1" customWidth="1"/>
  </cols>
  <sheetData>
    <row r="1" spans="1:2">
      <c r="A1" t="s">
        <v>0</v>
      </c>
      <c r="B1" t="s">
        <v>1</v>
      </c>
    </row>
    <row r="2" spans="1:2">
      <c r="A2">
        <v>2020</v>
      </c>
      <c r="B2">
        <v>0</v>
      </c>
    </row>
    <row r="3" spans="1:2">
      <c r="A3">
        <v>2021</v>
      </c>
      <c r="B3">
        <v>29000</v>
      </c>
    </row>
    <row r="4" spans="1:2">
      <c r="A4">
        <v>2022</v>
      </c>
      <c r="B4">
        <v>27600</v>
      </c>
    </row>
    <row r="5" spans="1:2">
      <c r="A5">
        <v>2023</v>
      </c>
      <c r="B5">
        <v>56000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2024-09-18T14:17:08Z</dcterms:created>
  <dcterms:modified xsi:type="dcterms:W3CDTF">2024-09-19T08:04:39Z</dcterms:modified>
  <cp:category/>
  <cp:contentStatus/>
</cp:coreProperties>
</file>