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3F7DA9E3-F6BF-4C1D-8C04-7AFA0CF6DC03}" xr6:coauthVersionLast="47" xr6:coauthVersionMax="47" xr10:uidLastSave="{00000000-0000-0000-0000-000000000000}"/>
  <bookViews>
    <workbookView xWindow="40920" yWindow="474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<sst xmlns="http://schemas.openxmlformats.org/spreadsheetml/2006/main" count="12069" uniqueCount="527">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</sst>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tabSelected="1" workbookViewId="0">
      <selection activeCell="J15" sqref="J15"/>
    </sheetView>
  </sheetViews>
  <sheetFormatPr defaultRowHeight="14.25" x14ac:dyDescent="0.45"/>
  <cols>
    <col min="1" max="1" width="16.33203125" customWidth="1"/>
    <col min="2" max="2" width="16.7304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>
        <v>2018</v>
      </c>
      <c r="B4" s="3">
        <v>107873900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2022-06-21T18:52:33Z</dcterms:modified>
</cp:coreProperties>
</file>