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Internshala Course\Data_Science_Project_Problem_Statement\"/>
    </mc:Choice>
  </mc:AlternateContent>
  <xr:revisionPtr revIDLastSave="0" documentId="13_ncr:1_{52DD9DD1-2F77-4B0D-9763-D4D6916472DB}" xr6:coauthVersionLast="47" xr6:coauthVersionMax="47" xr10:uidLastSave="{00000000-0000-0000-0000-000000000000}"/>
  <bookViews>
    <workbookView xWindow="0" yWindow="576" windowWidth="23040" windowHeight="11664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D2" i="1" s="1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<sst xmlns="http://schemas.openxmlformats.org/spreadsheetml/2006/main" count="27133" uniqueCount="7">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</sst>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3565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Varun Sonawane</cp:lastModifiedBy>
  <cp:revision>13</cp:revision>
  <dcterms:created xsi:type="dcterms:W3CDTF">2019-02-08T19:18:18Z</dcterms:created>
  <dcterms:modified xsi:type="dcterms:W3CDTF">2021-12-18T16:11:54Z</dcterms:modified>
  <dc:language>en-IN</dc:language>
</cp:coreProperties>
</file>