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ham\Downloads\"/>
    </mc:Choice>
  </mc:AlternateContent>
  <xr:revisionPtr revIDLastSave="0" documentId="13_ncr:1_{F9D7A6CF-49EC-4A0C-9B0E-EBF91ABA93C8}" xr6:coauthVersionLast="47" xr6:coauthVersionMax="47" xr10:uidLastSave="{00000000-0000-0000-0000-000000000000}"/>
  <bookViews>
    <workbookView xWindow="0" yWindow="12" windowWidth="23256" windowHeight="1317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<sst xmlns="http://schemas.openxmlformats.org/spreadsheetml/2006/main" count="743" uniqueCount="743">
  <si>
    <t>URL</t>
  </si>
  <si>
    <t>https://www.reuters.com/business/</t>
  </si>
  <si>
    <t>https://edition.cnn.com/business</t>
  </si>
  <si>
    <t>https://www.nytimes.com/international/section/business</t>
  </si>
  <si>
    <t>https://www.washingtonpost.com/business/</t>
  </si>
  <si>
    <t>https://www.cnbc.com/pro/</t>
  </si>
  <si>
    <t>https://www.bbc.com/business</t>
  </si>
  <si>
    <t>https://www.latimes.com/business</t>
  </si>
  <si>
    <t>https://www.koreaherald.com/Business</t>
  </si>
  <si>
    <t>https://www.bangkokpost.com/business</t>
  </si>
  <si>
    <t>https://www.arabnews.com/economy</t>
  </si>
  <si>
    <t>https://www.haaretz.com/israel-news/business</t>
  </si>
  <si>
    <t>https://www.theaustralian.com.au/business</t>
  </si>
  <si>
    <t>https://www.japantimes.co.jp/business/</t>
  </si>
  <si>
    <t>https://www.vox.com/money</t>
  </si>
  <si>
    <t>https://asiatimes.com/category/business-trends/business/</t>
  </si>
  <si>
    <t>https://www.bloomberg.com/</t>
  </si>
  <si>
    <t>https://www.ft.com/</t>
  </si>
  <si>
    <t>https://www.wsj.com/</t>
  </si>
  <si>
    <t>https://asia.nikkei.com/</t>
  </si>
  <si>
    <t>https://tradingeconomics.com/</t>
  </si>
  <si>
    <t>https://www.tradingview.com/</t>
  </si>
  <si>
    <t>https://www.morningstar.com/</t>
  </si>
  <si>
    <t>https://www.marketscreener.com/</t>
  </si>
  <si>
    <t>https://seekingalpha.com/</t>
  </si>
  <si>
    <t>https://finance.yahoo.com/</t>
  </si>
  <si>
    <t>bloomberg.com</t>
  </si>
  <si>
    <t>https://economymiddleeast.com/</t>
  </si>
  <si>
    <t>https://www.arabianbusiness.com/</t>
  </si>
  <si>
    <t>https://www.meed.com/</t>
  </si>
  <si>
    <t>https://www.zawya.com/</t>
  </si>
  <si>
    <t>https://www.financemiddleeast.com/</t>
  </si>
  <si>
    <t>https://www.fnlondon.com</t>
  </si>
  <si>
    <t>https://www.cityam.com</t>
  </si>
  <si>
    <t>https://www.moneyweek.com</t>
  </si>
  <si>
    <t>https://www.investorschronicle.co.uk</t>
  </si>
  <si>
    <t>https://www.ukfinance.org.uk/news-and-insight</t>
  </si>
  <si>
    <t>https://www.thecanary.co</t>
  </si>
  <si>
    <t>https://news.sky.com/money</t>
  </si>
  <si>
    <t>https://www.independent.com.mt/archive/magazine-malta-business-review</t>
  </si>
  <si>
    <t>https://www.theglobeandmail.com/business/</t>
  </si>
  <si>
    <t>https://en.globes.co.il/en/market.tag</t>
  </si>
  <si>
    <t>https://thewest.com.au/business</t>
  </si>
  <si>
    <t>https://vancouversun.com/category/business/</t>
  </si>
  <si>
    <t>https://www.nzherald.co.nz/business/</t>
  </si>
  <si>
    <t>https://www.nbr.co.nz/</t>
  </si>
  <si>
    <t>https://www.philstar.com/business</t>
  </si>
  <si>
    <t>https://www.khaleejtimes.com/business</t>
  </si>
  <si>
    <t>https://www.thenationalnews.com/business/</t>
  </si>
  <si>
    <t>https://saudigazette.com.sa/Business</t>
  </si>
  <si>
    <t>https://www.nbcnews.com/business</t>
  </si>
  <si>
    <t>https://www.chicagotribune.com/business/</t>
  </si>
  <si>
    <t>https://www.theguardian.com/uk/business</t>
  </si>
  <si>
    <t>https://www.telegraph.co.uk/business/</t>
  </si>
  <si>
    <t>https://www.thetimes.co.uk/business-money</t>
  </si>
  <si>
    <t>https://www.politico.eu/</t>
  </si>
  <si>
    <t>https://www.scmp.com/business</t>
  </si>
  <si>
    <t>https://www.afr.com/</t>
  </si>
  <si>
    <t>https://financialpost.com/</t>
  </si>
  <si>
    <t>https://www.businesslive.co.za/</t>
  </si>
  <si>
    <t>https://fortune.com/</t>
  </si>
  <si>
    <t>https://hbr.org/</t>
  </si>
  <si>
    <t>https://www.koreatimes.co.kr/business</t>
  </si>
  <si>
    <t>https://www.taipeitimes.com/News/biz</t>
  </si>
  <si>
    <t>https://www.axios.com/business</t>
  </si>
  <si>
    <t>https://www.cheddar.com/business/</t>
  </si>
  <si>
    <t>https://www.theinformation.com/</t>
  </si>
  <si>
    <t>https://qz.com/</t>
  </si>
  <si>
    <t>https://www.propublica.org/</t>
  </si>
  <si>
    <t>https://www.abc.net.au/news/business</t>
  </si>
  <si>
    <t>https://abc7ny.com/</t>
  </si>
  <si>
    <t>https://www.marketwatch.com/</t>
  </si>
  <si>
    <t>https://www.barrons.com/</t>
  </si>
  <si>
    <t>https://www.smh.com.au/business</t>
  </si>
  <si>
    <t>https://www.thehindubusinessline.com/</t>
  </si>
  <si>
    <t>https://www.bqprime.com/</t>
  </si>
  <si>
    <t>https://www.caixinglobal.com/</t>
  </si>
  <si>
    <t>https://gulfnews.com/business</t>
  </si>
  <si>
    <t>https://www.aljazeera.com/economy/</t>
  </si>
  <si>
    <t>https://thediplomat.com/sections/economy/</t>
  </si>
  <si>
    <t>https://www.project-syndicate.org/</t>
  </si>
  <si>
    <t>https://www.imf.org/en/News</t>
  </si>
  <si>
    <t>https://www.worldbank.org/en/news</t>
  </si>
  <si>
    <t>https://www.thebanker.com/</t>
  </si>
  <si>
    <t>https://www.euromoney.com/</t>
  </si>
  <si>
    <t>https://www.spglobal.com/</t>
  </si>
  <si>
    <t>https://www.moodysanalytics.com/</t>
  </si>
  <si>
    <t>https://businessandfinance.com/</t>
  </si>
  <si>
    <t>https://www.independent.ie/business/</t>
  </si>
  <si>
    <t>https://www.thejournal.ie/</t>
  </si>
  <si>
    <t>https://www.breakingnews.ie/business/</t>
  </si>
  <si>
    <t>https://www.irishexaminer.com/business/</t>
  </si>
  <si>
    <t>https://www.dw.com</t>
  </si>
  <si>
    <t>https://www.boersen-zeitung.de</t>
  </si>
  <si>
    <t>https://nationalpost.com</t>
  </si>
  <si>
    <t>https://www.ctvnews.ca/business</t>
  </si>
  <si>
    <t>https://globalnews.ca/business</t>
  </si>
  <si>
    <t>https://calgaryherald.com/business</t>
  </si>
  <si>
    <t>https://www.winnipegfreepress.com/business</t>
  </si>
  <si>
    <t>https://montrealgazette.com/business</t>
  </si>
  <si>
    <t>https://www.thecanadianpress.com</t>
  </si>
  <si>
    <t>https://thelogic.co</t>
  </si>
  <si>
    <t>https://www.moneysense.ca</t>
  </si>
  <si>
    <t>https://www.stockhouse.com</t>
  </si>
  <si>
    <t>https://www.fool.ca</t>
  </si>
  <si>
    <t>https://www.morningstar.ca</t>
  </si>
  <si>
    <t>https://www.investing.com/canada/</t>
  </si>
  <si>
    <t>https://thetyee.ca</t>
  </si>
  <si>
    <t>https://www.nationalobserver.com</t>
  </si>
  <si>
    <t>https://betakit.com</t>
  </si>
  <si>
    <t>https://www.thespec.com/business</t>
  </si>
  <si>
    <t>https://leaderpost.com/business</t>
  </si>
  <si>
    <t>https://www.thechronicleherald.ca/business</t>
  </si>
  <si>
    <t>https://ottawacitizen.com/business</t>
  </si>
  <si>
    <t>https://www.thetelegram.com/business</t>
  </si>
  <si>
    <t>https://www.theage.com.au</t>
  </si>
  <si>
    <t>https://www.businessinsider.com.au</t>
  </si>
  <si>
    <t>https://www.fool.com.au</t>
  </si>
  <si>
    <t>https://stockhead.com.au</t>
  </si>
  <si>
    <t>https://hotcopper.com.au</t>
  </si>
  <si>
    <t>https://www.livewiremarkets.com</t>
  </si>
  <si>
    <t>https://thenewdaily.com.au</t>
  </si>
  <si>
    <t>https://themarketherald.com.au</t>
  </si>
  <si>
    <t>https://thebull.com.au</t>
  </si>
  <si>
    <t>https://switzer.com.au</t>
  </si>
  <si>
    <t>https://www.crikey.com.au</t>
  </si>
  <si>
    <t>https://michaelwest.com.au</t>
  </si>
  <si>
    <t>https://www.businessnews.com.au</t>
  </si>
  <si>
    <t>https://www.brokernews.com.au</t>
  </si>
  <si>
    <t>https://insidesmallbusiness.com.au</t>
  </si>
  <si>
    <t>https://www.heraldsun.com.au</t>
  </si>
  <si>
    <t>https://www.news.com.au</t>
  </si>
  <si>
    <t>https://www.adelaidenow.com.au</t>
  </si>
  <si>
    <t>https://www.canberratimes.com.au</t>
  </si>
  <si>
    <t>https://www.couriermail.com.au</t>
  </si>
  <si>
    <t>https://www.themercury.com.au</t>
  </si>
  <si>
    <t>https://www.aap.com.au</t>
  </si>
  <si>
    <t>https://www.sbs.com.au/news</t>
  </si>
  <si>
    <t>https://theconversation.com/au</t>
  </si>
  <si>
    <t>https://www.morningstar.com.au</t>
  </si>
  <si>
    <t>https://www.sharecafe.com.au</t>
  </si>
  <si>
    <t>https://smallcaps.com.au</t>
  </si>
  <si>
    <t>https://www.domain.com.au/news</t>
  </si>
  <si>
    <t>https://www.proactiveinvestors.com.au</t>
  </si>
  <si>
    <t>https://www.aspistrategist.org.au</t>
  </si>
  <si>
    <t>https://www.businesswire.com</t>
  </si>
  <si>
    <t>https://www.prnewswire.com/au</t>
  </si>
  <si>
    <t>https://www.theregister.com</t>
  </si>
  <si>
    <t>https://www.zdnet.com</t>
  </si>
  <si>
    <t>https://www.economist.com</t>
  </si>
  <si>
    <t>https://www.fastcompany.com</t>
  </si>
  <si>
    <t>https://www.entrepreneur.com</t>
  </si>
  <si>
    <t>https://www.coindesk.com</t>
  </si>
  <si>
    <t>https://cointelegraph.com</t>
  </si>
  <si>
    <t>https://www.fxstreet.com</t>
  </si>
  <si>
    <t>https://www.fool.com/premium</t>
  </si>
  <si>
    <t>https://www.politico.com/pro</t>
  </si>
  <si>
    <t>https://www.marketplace.org</t>
  </si>
  <si>
    <t>https://www.bostonglobe.com/business</t>
  </si>
  <si>
    <t>https://www.pionline.com</t>
  </si>
  <si>
    <t>https://www.retaildive.com</t>
  </si>
  <si>
    <t>https://www.fooddive.com</t>
  </si>
  <si>
    <t>https://www.law360.com</t>
  </si>
  <si>
    <t>https://www.americanbanker.com</t>
  </si>
  <si>
    <t>https://www.finextra.com</t>
  </si>
  <si>
    <t>https://www.pymnts.com</t>
  </si>
  <si>
    <t>https://www.paymentsdive.com</t>
  </si>
  <si>
    <t>https://decrypt.co</t>
  </si>
  <si>
    <t>https://blockworks.co</t>
  </si>
  <si>
    <t>https://finledger.com</t>
  </si>
  <si>
    <t>https://www.crowdfundinsider.com</t>
  </si>
  <si>
    <t>https://www.investopedia.com/advisor</t>
  </si>
  <si>
    <t>https://www.tipranks.com</t>
  </si>
  <si>
    <t>https://stocktwits.com</t>
  </si>
  <si>
    <t>https://www.dailyfx.com</t>
  </si>
  <si>
    <t>https://www.forexlive.com</t>
  </si>
  <si>
    <t>https://www.advisorhub.com</t>
  </si>
  <si>
    <t>https://riabiz.com</t>
  </si>
  <si>
    <t>https://www.wealthmanagement.com</t>
  </si>
  <si>
    <t>https://www.globalcustodian.com</t>
  </si>
  <si>
    <t>https://www.etftrends.com</t>
  </si>
  <si>
    <t>https://www.etf.com</t>
  </si>
  <si>
    <t>https://www.indexuniverse.com</t>
  </si>
  <si>
    <t>https://bankingjournal.aba.com</t>
  </si>
  <si>
    <t>https://www.paymentsjournal.com</t>
  </si>
  <si>
    <t>https://money.com</t>
  </si>
  <si>
    <t>https://money.usnews.com</t>
  </si>
  <si>
    <t>https://www.newsweek.com/business</t>
  </si>
  <si>
    <t>https://www.ibm.com/thought-leadership</t>
  </si>
  <si>
    <t>https://blogs.oracle.com</t>
  </si>
  <si>
    <t>https://www.intel.com/newsroom</t>
  </si>
  <si>
    <t>https://investor.nvidia.com</t>
  </si>
  <si>
    <t>https://www.rte.ie/news</t>
  </si>
  <si>
    <t>https://www.cbc.ca/news</t>
  </si>
  <si>
    <t>https://www.newindianexpress.com/business</t>
  </si>
  <si>
    <t>https://apnews.com/business</t>
  </si>
  <si>
    <t>https://slate.com/business</t>
  </si>
  <si>
    <t>https://www.ilsole24ore.com/</t>
  </si>
  <si>
    <t>https://www.lesechos.fr/</t>
  </si>
  <si>
    <t>https://www.expansion.com/</t>
  </si>
  <si>
    <t>https://elpais.com/economia/</t>
  </si>
  <si>
    <t>https://www.straitstimes.com/business</t>
  </si>
  <si>
    <t>https://www.livemint.com/</t>
  </si>
  <si>
    <t>https://valor.globo.com/</t>
  </si>
  <si>
    <t>https://www.elfinanciero.com.mx/</t>
  </si>
  <si>
    <t>https://jakartaglobe.id/business</t>
  </si>
  <si>
    <t>https://www.thestreet.com/</t>
  </si>
  <si>
    <t>https://economictimes.indiatimes.com/</t>
  </si>
  <si>
    <t>https://www.brookings.edu/</t>
  </si>
  <si>
    <t>https://www.cfr.org/</t>
  </si>
  <si>
    <t>https://www.oxfordeconomics.com/</t>
  </si>
  <si>
    <t>https://www.faz.net</t>
  </si>
  <si>
    <t>https://www.welt.de</t>
  </si>
  <si>
    <t>https://www.tagesschau.de</t>
  </si>
  <si>
    <t>https://www.finanznachrichten.de</t>
  </si>
  <si>
    <t>https://sifted.eu/tag/germany</t>
  </si>
  <si>
    <t>https://dealroom.co</t>
  </si>
  <si>
    <t>https://www.corporateknights.com</t>
  </si>
  <si>
    <t>https://www.canadianbusiness.com</t>
  </si>
  <si>
    <t>https://www.visualcapitalist.com</t>
  </si>
  <si>
    <t>https://biv.com</t>
  </si>
  <si>
    <t>https://ipolitics.ca</t>
  </si>
  <si>
    <t>https://policyoptions.irpp.org</t>
  </si>
  <si>
    <t>https://www.postmedia.com</t>
  </si>
  <si>
    <t>https://www.investsmart.com.au</t>
  </si>
  <si>
    <t>https://www.smartcompany.com.au</t>
  </si>
  <si>
    <t>https://www.moneymag.com.au</t>
  </si>
  <si>
    <t>https://www.finder.com/au</t>
  </si>
  <si>
    <t>https://www.canstar.com.au</t>
  </si>
  <si>
    <t>https://www.ratecity.com.au</t>
  </si>
  <si>
    <t>https://www.realestate.com.au/news</t>
  </si>
  <si>
    <t>https://investaustralia.asn.au</t>
  </si>
  <si>
    <t>https://dynamicinvestor.com.au</t>
  </si>
  <si>
    <t>https://www.australianshareholders.com.au</t>
  </si>
  <si>
    <t>https://www.equities.com.au</t>
  </si>
  <si>
    <t>https://www.industrysuper.com</t>
  </si>
  <si>
    <t>https://www.superguide.com.au</t>
  </si>
  <si>
    <t>https://www.suncorpgroup.com.au/news</t>
  </si>
  <si>
    <t>https://www.commbank.com.au</t>
  </si>
  <si>
    <t>https://www.technology.org</t>
  </si>
  <si>
    <t>https://www.bankingday.com</t>
  </si>
  <si>
    <t>https://www.investordaily.com.au</t>
  </si>
  <si>
    <t>https://www.bseindia.com</t>
  </si>
  <si>
    <t>https://www.investors.com</t>
  </si>
  <si>
    <t>https://www.protocol.com</t>
  </si>
  <si>
    <t>https://www.techrepublic.com</t>
  </si>
  <si>
    <t>https://www.zacks.com</t>
  </si>
  <si>
    <t>https://pitchbook.com</t>
  </si>
  <si>
    <t>https://news.crunchbase.com</t>
  </si>
  <si>
    <t>https://www.techinasia.com</t>
  </si>
  <si>
    <t>https://www.thebalance.com</t>
  </si>
  <si>
    <t>https://www.bankrate.com</t>
  </si>
  <si>
    <t>https://www.bondbuyer.com</t>
  </si>
  <si>
    <t>https://www.institutionalinvestor.com</t>
  </si>
  <si>
    <t>https://www.mining.com</t>
  </si>
  <si>
    <t>https://www.cfo.com</t>
  </si>
  <si>
    <t>https://www.treasuryandrisk.com</t>
  </si>
  <si>
    <t>https://financialexecutives.org</t>
  </si>
  <si>
    <t>https://www.complianceweek.com</t>
  </si>
  <si>
    <t>https://www.bankingdive.com</t>
  </si>
  <si>
    <t>https://www.cutimes.com</t>
  </si>
  <si>
    <t>https://bankinnovation.net</t>
  </si>
  <si>
    <t>https://www.lendingtree.com</t>
  </si>
  <si>
    <t>https://www.nerdwallet.com</t>
  </si>
  <si>
    <t>https://wallethub.com</t>
  </si>
  <si>
    <t>https://www.valuepenguin.com</t>
  </si>
  <si>
    <t>https://www.magnifymoney.com</t>
  </si>
  <si>
    <t>https://finmasters.com</t>
  </si>
  <si>
    <t>https://www.fxcm.com</t>
  </si>
  <si>
    <t>https://www.thinkadvisor.com</t>
  </si>
  <si>
    <t>https://citywire.com/US</t>
  </si>
  <si>
    <t>https://hfa.com</t>
  </si>
  <si>
    <t>https://www.opalesque.com</t>
  </si>
  <si>
    <t>https://www.institutionalassetmanager.co.uk</t>
  </si>
  <si>
    <t>https://www.newyorklifeinvestments.com/iq</t>
  </si>
  <si>
    <t>https://www.cboe.com</t>
  </si>
  <si>
    <t>https://www.cmegroup.com</t>
  </si>
  <si>
    <t>https://www.theice.com</t>
  </si>
  <si>
    <t>https://finovate.com</t>
  </si>
  <si>
    <t>https://www.nacha.org</t>
  </si>
  <si>
    <t>https://www.cardrates.com</t>
  </si>
  <si>
    <t>https://time.com/business</t>
  </si>
  <si>
    <t>https://knowledge.wharton.upenn.edu</t>
  </si>
  <si>
    <t>https://insight.kellogg.northwestern.edu</t>
  </si>
  <si>
    <t>https://www8.gsb.columbia.edu</t>
  </si>
  <si>
    <t>https://www.mckinsey.com/featured-insights</t>
  </si>
  <si>
    <t>https://news.sap.com</t>
  </si>
  <si>
    <t>https://www.themoscowtimes.com</t>
  </si>
  <si>
    <t>https://www.publico.pt</t>
  </si>
  <si>
    <t>https://www.jordantimes.com</t>
  </si>
  <si>
    <t>https://novayagazeta.eu</t>
  </si>
  <si>
    <t>https://www.trtworld.com</t>
  </si>
  <si>
    <t>https://www.moneycontrol.com</t>
  </si>
  <si>
    <t>https://www.businessworld.in</t>
  </si>
  <si>
    <t>https://openthemagazine.com</t>
  </si>
  <si>
    <t>https://www.euronews.com/business</t>
  </si>
  <si>
    <t>https://www.cgtn.com/business</t>
  </si>
  <si>
    <t>https://www.usatoday.com/money/</t>
  </si>
  <si>
    <t>https://www.thetimes.com/business-money</t>
  </si>
  <si>
    <t>https://www.irishtimes.com/business/</t>
  </si>
  <si>
    <t>https://www.lemonde.fr/en/economy/</t>
  </si>
  <si>
    <t>https://www.dawn.com/business</t>
  </si>
  <si>
    <t>https://www.thejakartapost.com/business</t>
  </si>
  <si>
    <t>https://www.chinadaily.com.cn/business</t>
  </si>
  <si>
    <t>https://www.theatlantic.com/economy/</t>
  </si>
  <si>
    <t>https://www.jiemian.com</t>
  </si>
  <si>
    <t>https://www.yicaiglobal.com</t>
  </si>
  <si>
    <t>http://www.cb.com.cn</t>
  </si>
  <si>
    <t>https://www.gulfbusiness.com/</t>
  </si>
  <si>
    <t>https://www.executive-magazine.com/</t>
  </si>
  <si>
    <t>https://www.cnbcarabia.com/</t>
  </si>
  <si>
    <t>https://www.tehrantimes.com/service/economy</t>
  </si>
  <si>
    <t>https://www.handelsblatt.com/</t>
  </si>
  <si>
    <t>https://www.bnamericas.com/</t>
  </si>
  <si>
    <t>https://www.thefiscaltimes.com/</t>
  </si>
  <si>
    <t>https://www.data-economy.com/</t>
  </si>
  <si>
    <t>https://www.kitco.com</t>
  </si>
  <si>
    <t>https://www.canadianmanufacturing.com</t>
  </si>
  <si>
    <t>https://betterdwelling.com</t>
  </si>
  <si>
    <t>https://tickernews.co</t>
  </si>
  <si>
    <t>https://www.marketindex.com.au</t>
  </si>
  <si>
    <t>https://economynext.com</t>
  </si>
  <si>
    <t>https://www.benzinga.com</t>
  </si>
  <si>
    <t>https://www.wired.com</t>
  </si>
  <si>
    <t>https://www.dowjones.com</t>
  </si>
  <si>
    <t>https://www.valuewalk.com</t>
  </si>
  <si>
    <t>https://www.morningbrew.com</t>
  </si>
  <si>
    <t>https://www.npr.org/sections/money</t>
  </si>
  <si>
    <t>https://thehill.com</t>
  </si>
  <si>
    <t>https://www.rollcall.com</t>
  </si>
  <si>
    <t>https://nypost.com</t>
  </si>
  <si>
    <t>https://oilprice.com</t>
  </si>
  <si>
    <t>https://www.accountingtoday.com</t>
  </si>
  <si>
    <t>https://smartasset.com</t>
  </si>
  <si>
    <t>https://www.penews.com</t>
  </si>
  <si>
    <t>https://www.pehub.com</t>
  </si>
  <si>
    <t>https://www.buyoutsinsider.com</t>
  </si>
  <si>
    <t>https://www.gobankingrates.com</t>
  </si>
  <si>
    <t>https://www.technologyreview.com</t>
  </si>
  <si>
    <t>https://www.gsb.stanford.edu</t>
  </si>
  <si>
    <t>https://www.bcg.com/insights</t>
  </si>
  <si>
    <t>https://www.bain.com/insights</t>
  </si>
  <si>
    <t>https://www2.deloitte.com/insights</t>
  </si>
  <si>
    <t>https://www.pwc.com/us/en/insights</t>
  </si>
  <si>
    <t>https://www.ey.com/en_gl/insights</t>
  </si>
  <si>
    <t>https://kpmg.com/xx/en/home/insights.html</t>
  </si>
  <si>
    <t>https://newsroom.accenture.com</t>
  </si>
  <si>
    <t>https://newsroom.cisco.com</t>
  </si>
  <si>
    <t>https://blogs.microsoft.com</t>
  </si>
  <si>
    <t>https://investor.apple.com</t>
  </si>
  <si>
    <t>https://abc.xyz/investor</t>
  </si>
  <si>
    <t>https://www.amazon.com/ir</t>
  </si>
  <si>
    <t>https://investor.fb.com</t>
  </si>
  <si>
    <t>https://ir.tesla.com</t>
  </si>
  <si>
    <t>https://www.berkshirehathaway.com/news</t>
  </si>
  <si>
    <t>https://www.jpmorganchase.com/news</t>
  </si>
  <si>
    <t>https://www.goldmansachs.com/insights</t>
  </si>
  <si>
    <t>https://www.morganstanley.com/articles</t>
  </si>
  <si>
    <t>https://www.citigroup.com/news</t>
  </si>
  <si>
    <t>https://newsroom.bankofamerica.com</t>
  </si>
  <si>
    <t>https://newsroom.wf.com</t>
  </si>
  <si>
    <t>https://www.blackrock.com/insights</t>
  </si>
  <si>
    <t>https://investor.vanguard.com/insights</t>
  </si>
  <si>
    <t>https://www.cbsnews.com</t>
  </si>
  <si>
    <t>https://www.voanews.com</t>
  </si>
  <si>
    <t>http://www.xinhuanet.com/english</t>
  </si>
  <si>
    <t>https://www.globaltimes.cn</t>
  </si>
  <si>
    <t>https://tass.com</t>
  </si>
  <si>
    <t>https://ria.ru</t>
  </si>
  <si>
    <t>https://www.interfax.ru/eng</t>
  </si>
  <si>
    <t>https://www.kommersant.ru</t>
  </si>
  <si>
    <t>https://www.vedomosti.ru</t>
  </si>
  <si>
    <t>https://www.lefigaro.fr</t>
  </si>
  <si>
    <t>https://www.elmundo.es</t>
  </si>
  <si>
    <t>https://www.lastampa.it</t>
  </si>
  <si>
    <t>https://www.corriere.it</t>
  </si>
  <si>
    <t>https://www.ansa.it</t>
  </si>
  <si>
    <t>https://www.sueddeutsche.de</t>
  </si>
  <si>
    <t>https://www.derstandard.at</t>
  </si>
  <si>
    <t>https://www.thestar.com</t>
  </si>
  <si>
    <t>https://www.channelnewsasia.com</t>
  </si>
  <si>
    <t>https://www.businesstimes.com.sg</t>
  </si>
  <si>
    <t>https://www.todayonline.com</t>
  </si>
  <si>
    <t>https://www.nationthailand.com</t>
  </si>
  <si>
    <t>https://en.yna.co.kr</t>
  </si>
  <si>
    <t>https://www3.nhk.or.jp/nhkworld</t>
  </si>
  <si>
    <t>https://www.asahi.com/ajw</t>
  </si>
  <si>
    <t>https://japannews.yomiuri.co.jp</t>
  </si>
  <si>
    <t>https://www.stuff.co.nz</t>
  </si>
  <si>
    <t>https://www.rnz.co.nz</t>
  </si>
  <si>
    <t>https://tribune.com.pk</t>
  </si>
  <si>
    <t>https://www.nation.com.pk</t>
  </si>
  <si>
    <t>https://www.gulftoday.ae</t>
  </si>
  <si>
    <t>https://www.al-monitor.com</t>
  </si>
  <si>
    <t>https://www.middleeasteye.net</t>
  </si>
  <si>
    <t>https://www.jpost.com</t>
  </si>
  <si>
    <t>https://www.i24news.tv</t>
  </si>
  <si>
    <t>https://www.hurriyetdailynews.com</t>
  </si>
  <si>
    <t>https://www.aa.com.tr</t>
  </si>
  <si>
    <t>https://www.dailysabah.com</t>
  </si>
  <si>
    <t>https://english.ahram.org.eg</t>
  </si>
  <si>
    <t>https://www.egypttoday.com</t>
  </si>
  <si>
    <t>https://www.dailystar.com.lb</t>
  </si>
  <si>
    <t>https://mg.co.za</t>
  </si>
  <si>
    <t>https://www.news24.com</t>
  </si>
  <si>
    <t>https://www.dailymaverick.co.za</t>
  </si>
  <si>
    <t>https://www.timeslive.co.za</t>
  </si>
  <si>
    <t>https://citizen.co.za</t>
  </si>
  <si>
    <t>https://www.theeastafrican.co.ke</t>
  </si>
  <si>
    <t>https://www.nation.africa</t>
  </si>
  <si>
    <t>https://www.standardmedia.co.ke</t>
  </si>
  <si>
    <t>https://www.monitor.co.ug</t>
  </si>
  <si>
    <t>https://www.newtimes.co.rw</t>
  </si>
  <si>
    <t>https://www.thecitizen.co.tz</t>
  </si>
  <si>
    <t>https://guardian.ng</t>
  </si>
  <si>
    <t>https://punchng.com</t>
  </si>
  <si>
    <t>https://www.premiumtimesng.com</t>
  </si>
  <si>
    <t>https://www.phnompenhpost.com</t>
  </si>
  <si>
    <t>https://www.malaysiakini.com</t>
  </si>
  <si>
    <t>https://www.manilatimes.net</t>
  </si>
  <si>
    <t>https://www.inquirer.net</t>
  </si>
  <si>
    <t>https://news.abs-cbn.com</t>
  </si>
  <si>
    <t>https://www.rappler.com</t>
  </si>
  <si>
    <t>https://www.kedglobal.com</t>
  </si>
  <si>
    <t>https://www.theborneopost.com</t>
  </si>
  <si>
    <t>https://vietnamnews.vn</t>
  </si>
  <si>
    <t>https://thechinaproject.com</t>
  </si>
  <si>
    <t>https://scroll.in</t>
  </si>
  <si>
    <t>https://balkaninsight.com</t>
  </si>
  <si>
    <t>https://www.euractiv.com</t>
  </si>
  <si>
    <t>https://www.thelocal.com</t>
  </si>
  <si>
    <t>https://praguemorning.cz</t>
  </si>
  <si>
    <t>https://english.radio.cz</t>
  </si>
  <si>
    <t>https://spectator.sme.sk</t>
  </si>
  <si>
    <t>https://kyivindependent.com</t>
  </si>
  <si>
    <t>https://www.pravda.com.ua/eng</t>
  </si>
  <si>
    <t>https://wyborcza.pl/english</t>
  </si>
  <si>
    <t>https://www.rp.pl</t>
  </si>
  <si>
    <t>https://www.baltictimes.com</t>
  </si>
  <si>
    <t>https://delfi.ee/en</t>
  </si>
  <si>
    <t>https://news.err.ee</t>
  </si>
  <si>
    <t>https://www.letemps.ch</t>
  </si>
  <si>
    <t>https://www.swissinfo.ch</t>
  </si>
  <si>
    <t>https://www.tdg.ch</t>
  </si>
  <si>
    <t>https://www.standaard.be</t>
  </si>
  <si>
    <t>https://www.demorgen.be</t>
  </si>
  <si>
    <t>https://www.nrc.nl</t>
  </si>
  <si>
    <t>https://www.telegraaf.nl</t>
  </si>
  <si>
    <t>https://www.ad.nl</t>
  </si>
  <si>
    <t>https://fd.nl</t>
  </si>
  <si>
    <t>https://www.anp.nl</t>
  </si>
  <si>
    <t>https://www.srf.ch</t>
  </si>
  <si>
    <t>https://www.independent.co.uk/news/business</t>
  </si>
  <si>
    <t>https://metro.co.uk</t>
  </si>
  <si>
    <t>https://inews.co.uk</t>
  </si>
  <si>
    <t>https://www.spectator.co.uk</t>
  </si>
  <si>
    <t>https://www.newstatesman.com</t>
  </si>
  <si>
    <t>https://www.opendemocracy.net</t>
  </si>
  <si>
    <t>https://www.rfi.fr</t>
  </si>
  <si>
    <t>https://www.france24.com/en/</t>
  </si>
  <si>
    <t>https://www.rcinet.ca</t>
  </si>
  <si>
    <t>https://www.presstv.ir</t>
  </si>
  <si>
    <t>https://www.rferl.org</t>
  </si>
  <si>
    <t>https://eurasianet.org</t>
  </si>
  <si>
    <t>https://www.foreignaffairs.com</t>
  </si>
  <si>
    <t>https://foreignpolicy.com</t>
  </si>
  <si>
    <t>https://www.newyorker.com</t>
  </si>
  <si>
    <t>https://www.eiu.com</t>
  </si>
  <si>
    <t>https://www.lowyinstitute.org/the-interpreter</t>
  </si>
  <si>
    <t>https://www.wionews.com</t>
  </si>
  <si>
    <t>https://www.middleeastmonitor.com</t>
  </si>
  <si>
    <t>https://www.theneweuropean.co.uk</t>
  </si>
  <si>
    <t>https://www.kyivpost.com</t>
  </si>
  <si>
    <t>https://www.insightturkey.com</t>
  </si>
  <si>
    <t>https://www.brecorder.com</t>
  </si>
  <si>
    <t>https://www.thenews.com.pk</t>
  </si>
  <si>
    <t>https://profit.pakistantoday.com.pk / https://www.pakistantoday.com.pk</t>
  </si>
  <si>
    <t>https://pakobserver.net</t>
  </si>
  <si>
    <t>https://economicaffairs.com.pk</t>
  </si>
  <si>
    <t>https://weeklypaperbusiness.com</t>
  </si>
  <si>
    <t>https://www.pakistanpoint.com/en/</t>
  </si>
  <si>
    <t>https://businessbuzz.pk</t>
  </si>
  <si>
    <t>https://www.business-standard.com</t>
  </si>
  <si>
    <t>https://www.financialexpress.com</t>
  </si>
  <si>
    <t>https://www.cnbctv18.com</t>
  </si>
  <si>
    <t>https://www.businesstoday.in</t>
  </si>
  <si>
    <t>https://www.forbesindia.com</t>
  </si>
  <si>
    <t>https://www.economictimes.com/et-prime</t>
  </si>
  <si>
    <t>https://the-ken.com</t>
  </si>
  <si>
    <t>https://www.vccircle.com</t>
  </si>
  <si>
    <t>https://inc42.com</t>
  </si>
  <si>
    <t>https://www.techcircle.in</t>
  </si>
  <si>
    <t>https://www.news18.com/business</t>
  </si>
  <si>
    <t>https://www.financialchronicle.com</t>
  </si>
  <si>
    <t>https://www.dailypioneer.com/business</t>
  </si>
  <si>
    <t>https://www.asianage.com</t>
  </si>
  <si>
    <t>https://thewire.in</t>
  </si>
  <si>
    <t>https://caravanmagazine.in</t>
  </si>
  <si>
    <t>https://www.outlookindia.com/business</t>
  </si>
  <si>
    <t>https://swarajyamag.com</t>
  </si>
  <si>
    <t>https://www.zeebiz.com</t>
  </si>
  <si>
    <t>https://insideiim.com</t>
  </si>
  <si>
    <t>https://www.screener.in</t>
  </si>
  <si>
    <t>https://www.themorningcontext.com</t>
  </si>
  <si>
    <t>https://thelogicalindian.com</t>
  </si>
  <si>
    <t>https://www.indiaspend.com</t>
  </si>
  <si>
    <t>https://www.pressgazette.co.uk</t>
  </si>
  <si>
    <t>https://www.livelaw.in</t>
  </si>
  <si>
    <t>https://www.regulationasia.com</t>
  </si>
  <si>
    <t>https://techcrunch.com/tag/india</t>
  </si>
  <si>
    <t>https://gadgets.ndtv.com</t>
  </si>
  <si>
    <t>https://www.exchange4media.com</t>
  </si>
  <si>
    <t>https://www.medianama.com</t>
  </si>
  <si>
    <t>https://www.afaqs.com</t>
  </si>
  <si>
    <t>https://www.epw.in</t>
  </si>
  <si>
    <t>https://www.tofler.in</t>
  </si>
  <si>
    <t>https://www.moneylife.in</t>
  </si>
  <si>
    <t>https://sloanreview.mit.edu/</t>
  </si>
  <si>
    <t>https://www.ssga.com/us/en/institutional/ic/insights</t>
  </si>
  <si>
    <t>https://venturebeat.com/</t>
  </si>
  <si>
    <t xml:space="preserve"> https://stratechery.com/</t>
  </si>
  <si>
    <t xml:space="preserve"> https://www.fitchratings.com/</t>
  </si>
  <si>
    <t>https://www.semafor.com/</t>
  </si>
  <si>
    <t>https://www.capitalbrief.com/</t>
  </si>
  <si>
    <t>https://heatmap.news/</t>
  </si>
  <si>
    <t>https://www.amediaoperator.com/</t>
  </si>
  <si>
    <t>https://theankler.com/</t>
  </si>
  <si>
    <t>https://www.generalist.com/</t>
  </si>
  <si>
    <t>https://www.bigtechnology.com/</t>
  </si>
  <si>
    <t>https://www.strictlyvc.com/</t>
  </si>
  <si>
    <t>https://thedeepdive.ca/</t>
  </si>
  <si>
    <t>https://investorplace.com/</t>
  </si>
  <si>
    <t>https://fullstackeconomics.com/</t>
  </si>
  <si>
    <t>https://noahpinion.substack.com/</t>
  </si>
  <si>
    <t>https://bbj.hu/</t>
  </si>
  <si>
    <t>https://www.romaniajournal.ro/business/</t>
  </si>
  <si>
    <t>https://seenews.com/</t>
  </si>
  <si>
    <t>https://www.intellinews.com/</t>
  </si>
  <si>
    <t>https://northafricapost.com/</t>
  </si>
  <si>
    <t>https://thearabweekly.com/</t>
  </si>
  <si>
    <t>https://www.kuwaittimes.com/category/business/</t>
  </si>
  <si>
    <t>https://www.iraq-businessnews.com/</t>
  </si>
  <si>
    <t>https://laotiantimes.com/business/</t>
  </si>
  <si>
    <t>https://www.theverge.com</t>
  </si>
  <si>
    <t>https://www.engadget.com</t>
  </si>
  <si>
    <t>https://www.digitaltrends.com</t>
  </si>
  <si>
    <t>https://www.gizmodo.com</t>
  </si>
  <si>
    <t>https://www.techspot.com</t>
  </si>
  <si>
    <t>https://www.globalbankingandfinance.com</t>
  </si>
  <si>
    <t>https://www.ibtimes.com</t>
  </si>
  <si>
    <t>https://www.uktech.news/</t>
  </si>
  <si>
    <t xml:space="preserve"> https://thestack.technology/</t>
  </si>
  <si>
    <t>https://www.fintechfutures.com/</t>
  </si>
  <si>
    <t>https://euobserver.com/</t>
  </si>
  <si>
    <t>https://mlexmarketinsight.com/</t>
  </si>
  <si>
    <t>https://www.marketnews.com/</t>
  </si>
  <si>
    <t>https://realassets.ipe.com/</t>
  </si>
  <si>
    <t>https://www.esma.europa.eu/news</t>
  </si>
  <si>
    <t>https://www.ceps.eu/</t>
  </si>
  <si>
    <t>https://www.thisismoney.co.uk/</t>
  </si>
  <si>
    <t>https://www.proactiveinvestors.co.uk/</t>
  </si>
  <si>
    <t>https://www.sharecast.com/</t>
  </si>
  <si>
    <t>https://www.thelawyer.com/</t>
  </si>
  <si>
    <t>https://www.theengineer.co.uk/</t>
  </si>
  <si>
    <t>https://www.bankofengland.co.uk/</t>
  </si>
  <si>
    <t>https://www.manager-magazin.de/</t>
  </si>
  <si>
    <t>https://www.ifo.de/</t>
  </si>
  <si>
    <t>https://www.challenges.fr/</t>
  </si>
  <si>
    <t>https://www.bfmtv.com/economie/</t>
  </si>
  <si>
    <t>https://www.insee.fr/</t>
  </si>
  <si>
    <t>https://www.financieelmanagement.nl/</t>
  </si>
  <si>
    <t>https://think.ing.com/</t>
  </si>
  <si>
    <t>https://economics.rabobank.com/</t>
  </si>
  <si>
    <t>https://www.dutchnews.nl/business/</t>
  </si>
  <si>
    <t>https://simplywall.st/</t>
  </si>
  <si>
    <t>https://ts2.tech/en/#google_vignette</t>
  </si>
  <si>
    <t>https://investors.ciphermining.com/financial-information/sec-filings</t>
  </si>
  <si>
    <t>https://iren.com/investors/events</t>
  </si>
  <si>
    <t>https://ir.ondas.com/press-releases</t>
  </si>
  <si>
    <t>https://investors.terawulf.com/news-events</t>
  </si>
  <si>
    <t>https://ir.amd.com/news-events</t>
  </si>
  <si>
    <t>https://www.coeur.com/investors/events-and-presentations/default.aspx</t>
  </si>
  <si>
    <t>https://investor.atmeta.com/annual-meeting/default.aspx</t>
  </si>
  <si>
    <t>https://ir.aboutamazon.com/overview/default.aspx</t>
  </si>
  <si>
    <t>https://www.b2gold.com/news-media/news-releases/default.aspx</t>
  </si>
  <si>
    <t>https://investors.coreweave.com/news/default.aspx</t>
  </si>
  <si>
    <t>https://investors.cleanspark.com/news/default.aspx</t>
  </si>
  <si>
    <t>https://investor.jnj.com/events-and-presentations/events/event-details/2025/Johnson--Johnson-Third-Quarter-2025-Earnings-Call-and-Webcast/</t>
  </si>
  <si>
    <t>https://www.ericsson.com/en/investors/financial-reports-and-presentations</t>
  </si>
  <si>
    <t>https://www.msn.com/en-xl</t>
  </si>
  <si>
    <t>https://www.asml.com/en/news/press-releases</t>
  </si>
  <si>
    <t>https://www.abbott.com/investors.html</t>
  </si>
  <si>
    <t>https://abbott.mediaroom.com/</t>
  </si>
  <si>
    <t>https://investor.jbhunt.com/news</t>
  </si>
  <si>
    <t>https://pr.tsmc.com/english/latest-news</t>
  </si>
  <si>
    <t>https://www.snapon.com/EN/Investors/AnnualReports</t>
  </si>
  <si>
    <t>https://investorcenter.slb.com/financials/sec-filings</t>
  </si>
  <si>
    <t>https://www.ismworld.org/supply-management-news-and-reports/reports/ism-pmi-reports/pmi/september/</t>
  </si>
  <si>
    <t>https://www.bls.gov/news.release/jolts.nr0.htm</t>
  </si>
  <si>
    <t>https://www.census.gov/retail/sales.html</t>
  </si>
  <si>
    <t>https://www.federalreserve.gov/newsevents/pressreleases/monetary20250917a.htm</t>
  </si>
  <si>
    <t>https://www.bea.gov/news/2025/gross-domestic-product-2nd-quarter-2025-third-estimate-gdp-industry-corporate-profits</t>
  </si>
  <si>
    <t>https://www.philadelphiafed.org/surveys-and-data/regional-economic-analysis/mbos-2025-10</t>
  </si>
  <si>
    <t>https://www.uol.com.br/</t>
  </si>
  <si>
    <t>https://www.hurriyet.com.tr/</t>
  </si>
  <si>
    <t>https://www.foxnews.com/</t>
  </si>
  <si>
    <t>https://www.infobae.com/america/</t>
  </si>
  <si>
    <t>https://baomoi.com/</t>
  </si>
  <si>
    <t>https://www.barchart.com/</t>
  </si>
  <si>
    <t>https://www.nbcbayarea.com/</t>
  </si>
  <si>
    <t>https://english.alarabiya.net/</t>
  </si>
  <si>
    <t>https://www.donga.com/</t>
  </si>
  <si>
    <t>https://www.kpax.com/news</t>
  </si>
  <si>
    <t>https://gigazine.net/</t>
  </si>
  <si>
    <t>https://news.jtbc.co.kr/article/NB12268809</t>
  </si>
  <si>
    <t>https://news.naver.com/</t>
  </si>
  <si>
    <t>https://www.suara.com/news/news-category/internasional</t>
  </si>
  <si>
    <t>https://www.neowin.net/</t>
  </si>
  <si>
    <t>https://www.mediaite.com/</t>
  </si>
  <si>
    <t>https://meduza.io/</t>
  </si>
  <si>
    <t>https://www.fmprc.gov.cn/eng/xw/zyxw/</t>
  </si>
  <si>
    <t>https://coincentral.com/news/</t>
  </si>
  <si>
    <t>https://tvnewscheck.com/</t>
  </si>
  <si>
    <t>https://siliconangle.com/</t>
  </si>
  <si>
    <t>https://www.thesun.co.uk/news/worldnews/</t>
  </si>
  <si>
    <t>https://biz.chosun.com/en/</t>
  </si>
  <si>
    <t>https://www.cryptopolitan.com/news/</t>
  </si>
  <si>
    <t>https://scantv.al/</t>
  </si>
  <si>
    <t>https://spectrumlocalnews.com/us/snplus</t>
  </si>
  <si>
    <t>https://moderndiplomacy.eu/</t>
  </si>
  <si>
    <t>https://www.tomshardware.com/tech-industry/u-s-and-china-agree-on-one-year-tariff-truce-including-semiconductor-and-rare-earth-breakthroughs-the-future-of-nvidia-ai-chip-sales-to-the-nation-remains-murky</t>
  </si>
  <si>
    <t>https://english.pravda.ru/</t>
  </si>
  <si>
    <t>https://www.mubasher.info/news/international/us-markets</t>
  </si>
  <si>
    <t>https://m.news.nate.com/section?mid=m04&amp;sq=967446</t>
  </si>
  <si>
    <t>https://www.ksl.com/news/world</t>
  </si>
  <si>
    <t>https://www.univision.com/noticias/politica/riesgos-decision-trump-ordenar-reinicio-pruebas-nucleares-eeuu</t>
  </si>
  <si>
    <t>https://thanhnien.vn/the-gioi.htm</t>
  </si>
  <si>
    <t>https://www.kaohooninternational.com/</t>
  </si>
  <si>
    <t>https://www.rttnews.com/</t>
  </si>
  <si>
    <t>https://lufkindailynews.com/news/international/</t>
  </si>
  <si>
    <t>https://anewz.tv/</t>
  </si>
  <si>
    <t>http://wccftech.com/category/news/</t>
  </si>
  <si>
    <t>https://www.businesskorea.co.kr/</t>
  </si>
  <si>
    <t>https://finimize.com/news</t>
  </si>
  <si>
    <t>https://www.techjuice.pk/</t>
  </si>
  <si>
    <t>https://observervoice.com/category/news/international/</t>
  </si>
  <si>
    <t>https://www.techmeme.com/</t>
  </si>
  <si>
    <t>https://www.computerworld.com/news/</t>
  </si>
  <si>
    <t>https://www.salon.com/category/news-and-politics</t>
  </si>
  <si>
    <t>https://www.stlouisfed.org/</t>
  </si>
  <si>
    <t>https://www.analyticsinsight.net/stocks</t>
  </si>
  <si>
    <t>https://news.futunn.com/en/post/64190150/pre-market-overview-of-us-stocks-corporate-earnings-boost-optimism?level=1&amp;data_ticket=1754026185954171</t>
  </si>
  <si>
    <t>https://www.10tv.com/</t>
  </si>
  <si>
    <t>https://www.automotivelogistics.media/</t>
  </si>
  <si>
    <t>https://persecution.org/category/news-reports/</t>
  </si>
  <si>
    <t>https://english.www.gov.cn/news/</t>
  </si>
  <si>
    <t>https://www.bgr.com/category/news/</t>
  </si>
  <si>
    <t>https://appleinsider.com/</t>
  </si>
  <si>
    <t>https://www.cpac.ca/en</t>
  </si>
  <si>
    <t>https://www.usmuslims.com/world-haberleri-19hk.htm</t>
  </si>
  <si>
    <t>https://www.chinadailyasia.com/hk/article/world</t>
  </si>
  <si>
    <t>https://fakti.bg/en/world</t>
  </si>
  <si>
    <t>https://eng.mizzima.com/category/news/international_news</t>
  </si>
  <si>
    <t>https://www.news-graphic.com/news/</t>
  </si>
  <si>
    <t>https://www.messenger-inquirer.com/news/</t>
  </si>
  <si>
    <t>https://www.thecentralvirginian.com/news/national/</t>
  </si>
  <si>
    <t>https://www.freemalaysiatoday.com/world</t>
  </si>
  <si>
    <t>https://www.whitehouse.gov/news/</t>
  </si>
  <si>
    <t>https://www.thinkchina.sg/</t>
  </si>
  <si>
    <t>https://en.royanews.tv/section/4</t>
  </si>
  <si>
    <t>https://www.israelnationalnews.com/section/34</t>
  </si>
  <si>
    <t>https://dailytimes.com.pk/world/</t>
  </si>
  <si>
    <t>https://koreatechdesk.com/</t>
  </si>
  <si>
    <t>https://www.proactiveinvestors.com/</t>
  </si>
  <si>
    <t>https://thetechrevolutionist.com/</t>
  </si>
  <si>
    <t>https://koreajoongangdaily.joins.com/section/national</t>
  </si>
  <si>
    <t>https://www.sammobile.com/news/</t>
  </si>
  <si>
    <t>https://www.bignewsnetwork.com/</t>
  </si>
  <si>
    <t>https://www.dubaieye1038.com/news/international/</t>
  </si>
  <si>
    <t>https://see.news/</t>
  </si>
  <si>
    <t>https://www.executivegov.com/category/news</t>
  </si>
  <si>
    <t>https://www.meritalk.com/articles/</t>
  </si>
  <si>
    <t>https://www.rigzone.com/news/industry_headlines/</t>
  </si>
  <si>
    <t>https://shafaq.com/en/All-News</t>
  </si>
  <si>
    <t>https://unn.ua/en/news/us-refuses-to-resume-trade-talks-with-canada</t>
  </si>
  <si>
    <t>https://www.phonearena.com/news</t>
  </si>
  <si>
    <t>https://www.fxempire.com/forecasts</t>
  </si>
  <si>
    <t xml:space="preserve"> https://slguardian.org/category/world/</t>
  </si>
  <si>
    <t>https://www.gmtoday.com/news/national/</t>
  </si>
  <si>
    <t>https://www.rswebsols.com/news/</t>
  </si>
  <si>
    <t>https://www.deccanherald.com/world</t>
  </si>
  <si>
    <t>https://cryptoadventure.com/</t>
  </si>
  <si>
    <t>https://www.teslarati.com/category/news/</t>
  </si>
  <si>
    <t>https://www.iraqinews.com/world/</t>
  </si>
  <si>
    <t>https://teslanorth.com/latest-news/</t>
  </si>
  <si>
    <t>https://www.channelafrica.co.za/channelafrica/news/</t>
  </si>
  <si>
    <t>https://english.aaj.tv/business-economy</t>
  </si>
  <si>
    <t>https://exame.com/</t>
  </si>
  <si>
    <t>https://kiplinger.com/</t>
  </si>
  <si>
    <t>https://aktiencheck.de/</t>
  </si>
  <si>
    <t>https://blockonomi.com/</t>
  </si>
  <si>
    <t>https://bnnbloomberg.ca/</t>
  </si>
  <si>
    <t>https://cantechletter.com/</t>
  </si>
  <si>
    <t>https://cbs42.com/</t>
  </si>
  <si>
    <t>https://english.publictv.in/</t>
  </si>
  <si>
    <t>https://financialcontent.com</t>
  </si>
  <si>
    <t>https://firstpost.com/</t>
  </si>
  <si>
    <t>https://fool.co.uk/</t>
  </si>
  <si>
    <t>https://igrownews.com/</t>
  </si>
  <si>
    <t>https://investinglive.com/</t>
  </si>
  <si>
    <t>https://investingnews.com/</t>
  </si>
  <si>
    <t>https://kfor.com/</t>
  </si>
  <si>
    <t>https://meyka.com/</t>
  </si>
  <si>
    <t>https://news.bitcoin.com/</t>
  </si>
  <si>
    <t>https://onvista.de/</t>
  </si>
  <si>
    <t>https://winbuzzer.com/</t>
  </si>
  <si>
    <t>https://www.pbs.org/</t>
  </si>
  <si>
    <t>https://abc7news.com/</t>
  </si>
  <si>
    <t>https://apolloacademy.com/</t>
  </si>
  <si>
    <t>https://baylorlariat.com/</t>
  </si>
  <si>
    <t>https://carboncredits.com/</t>
  </si>
  <si>
    <t>https://cmlviz.com/</t>
  </si>
  <si>
    <t>https://coinjournal.net/</t>
  </si>
  <si>
    <t>https://el-balad.com/</t>
  </si>
  <si>
    <t>https://financhill.com/</t>
  </si>
  <si>
    <t>https://get.ycharts.com/</t>
  </si>
  <si>
    <t>https://mk.co.kr/</t>
  </si>
  <si>
    <t>https://news.az/</t>
  </si>
  <si>
    <t>https://oanda.com</t>
  </si>
  <si>
    <t>https://parameter.io/</t>
  </si>
  <si>
    <t>https://quiverquant.com/</t>
  </si>
  <si>
    <t>https://robinhood.com/</t>
  </si>
  <si>
    <t>https://share-talk.com/</t>
  </si>
  <si>
    <t>https://techi.com/</t>
  </si>
  <si>
    <t>https://tekedia.com/</t>
  </si>
  <si>
    <t>https://trustintelligence.co.uk/</t>
  </si>
  <si>
    <t>https://wjtv.com/</t>
  </si>
  <si>
    <t>https://canadianmortgagetrends.com/</t>
  </si>
  <si>
    <t>https://journalrecord.com/</t>
  </si>
  <si>
    <t>https://marketbeat.com/</t>
  </si>
  <si>
    <t>https://moneymorning.com/</t>
  </si>
  <si>
    <t>https://mpr.org/</t>
  </si>
  <si>
    <t>https://top995.com/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</si>
</sst>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43"/>
  <sheetViews>
    <sheetView tabSelected="1" topLeftCell="A620" zoomScaleNormal="100" workbookViewId="0">
      <selection activeCell="M752" sqref="M752"/>
    </sheetView>
  </sheetViews>
  <sheetFormatPr defaultColWidth="8.5546875" defaultRowHeight="14.4" x14ac:dyDescent="0.3"/>
  <cols>
    <col min="1024" max="1024" width="9.109375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</sheetData>
  <conditionalFormatting sqref="A1:A1048576">
    <cfRule type="duplicateValues" dxfId="0" priority="1"/>
  </conditionalFormatting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Hammad Ishaq</cp:lastModifiedBy>
  <cp:revision>1</cp:revision>
  <dcterms:created xsi:type="dcterms:W3CDTF">2025-11-01T11:43:31Z</dcterms:created>
  <dcterms:modified xsi:type="dcterms:W3CDTF">2025-11-01T11:46:27Z</dcterms:modified>
  <dc:language>en-US</dc:language>
</cp:coreProperties>
</file>