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0</v>
      </c>
      <c r="F2" t="n">
        <v>0</v>
      </c>
      <c r="G2" t="n">
        <v>0</v>
      </c>
      <c r="H2" t="n">
        <v>1.651</v>
      </c>
      <c r="I2" t="n">
        <v>0.707</v>
      </c>
      <c r="J2" t="n">
        <v>6.687</v>
      </c>
      <c r="K2" t="n">
        <v>1</v>
      </c>
      <c r="M2" t="inlineStr">
        <is>
          <t>mod 5000</t>
        </is>
      </c>
      <c r="N2" s="3" t="inlineStr">
        <is>
          <t>Overall Count</t>
        </is>
      </c>
      <c r="O2" s="3" t="n">
        <v>1794</v>
      </c>
      <c r="P2" s="3" t="n">
        <v>2202</v>
      </c>
      <c r="Q2" s="3" t="n">
        <v>2952</v>
      </c>
      <c r="R2" s="3" t="n">
        <v>3028</v>
      </c>
      <c r="S2" s="3" t="n">
        <v>1799</v>
      </c>
      <c r="T2" s="3" t="n">
        <v>1769</v>
      </c>
      <c r="U2" s="3" t="n">
        <v>3118</v>
      </c>
      <c r="V2" s="3" t="n">
        <v>3335</v>
      </c>
      <c r="W2" s="3" t="n">
        <v>7</v>
      </c>
      <c r="X2" s="3" t="n">
        <v>5</v>
      </c>
      <c r="Y2" s="3" t="n">
        <v>4</v>
      </c>
      <c r="Z2" s="3" t="n">
        <v>3</v>
      </c>
      <c r="AA2" s="3" t="n">
        <v>6</v>
      </c>
      <c r="AB2" s="3" t="n">
        <v>8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85</v>
      </c>
      <c r="AU2" s="3" t="n">
        <v>1</v>
      </c>
      <c r="AW2" s="3" t="inlineStr">
        <is>
          <t>+1</t>
        </is>
      </c>
      <c r="AX2" s="3" t="n">
        <v>85</v>
      </c>
      <c r="AY2" s="3" t="n">
        <v>1</v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K3" t="n">
        <v>4</v>
      </c>
      <c r="N3" s="3" t="inlineStr">
        <is>
          <t>0-4999</t>
        </is>
      </c>
      <c r="O3" s="3" t="n">
        <v>497</v>
      </c>
      <c r="P3" s="3" t="n">
        <v>485</v>
      </c>
      <c r="Q3" s="3" t="n">
        <v>686</v>
      </c>
      <c r="R3" s="3" t="n">
        <v>895</v>
      </c>
      <c r="S3" s="3" t="n">
        <v>441</v>
      </c>
      <c r="T3" s="3" t="n">
        <v>367</v>
      </c>
      <c r="U3" s="3" t="n">
        <v>847</v>
      </c>
      <c r="V3" s="3" t="n">
        <v>782</v>
      </c>
      <c r="W3" s="3" t="n">
        <v>5</v>
      </c>
      <c r="X3" s="3" t="n">
        <v>6</v>
      </c>
      <c r="Y3" s="3" t="n">
        <v>4</v>
      </c>
      <c r="Z3" s="3" t="n">
        <v>1</v>
      </c>
      <c r="AA3" s="3" t="n">
        <v>7</v>
      </c>
      <c r="AB3" s="3" t="n">
        <v>8</v>
      </c>
      <c r="AC3" s="3" t="n">
        <v>2</v>
      </c>
      <c r="AD3" s="3" t="n">
        <v>3</v>
      </c>
      <c r="AE3" s="3" t="inlineStr">
        <is>
          <t>-2</t>
        </is>
      </c>
      <c r="AF3" s="3" t="inlineStr">
        <is>
          <t>Internal Ejection</t>
        </is>
      </c>
      <c r="AH3" t="inlineStr">
        <is>
          <t>From</t>
        </is>
      </c>
      <c r="AI3" s="3" t="inlineStr">
        <is>
          <t>+1</t>
        </is>
      </c>
      <c r="AJ3" s="3" t="n">
        <v>1023</v>
      </c>
      <c r="AK3" s="3" t="n">
        <v>173</v>
      </c>
      <c r="AL3" s="3" t="n">
        <v>201</v>
      </c>
      <c r="AM3" s="3" t="n">
        <v>34</v>
      </c>
      <c r="AN3" s="3" t="n">
        <v>26</v>
      </c>
      <c r="AO3" s="3" t="n">
        <v>6</v>
      </c>
      <c r="AP3" s="3" t="n">
        <v>265</v>
      </c>
      <c r="AQ3" s="3" t="n">
        <v>66</v>
      </c>
      <c r="AS3" s="3" t="inlineStr">
        <is>
          <t>-1</t>
        </is>
      </c>
      <c r="AT3" s="3" t="n">
        <v>217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K4" t="n">
        <v>4</v>
      </c>
      <c r="N4" s="3" t="inlineStr">
        <is>
          <t>5000-9999</t>
        </is>
      </c>
      <c r="O4" s="3" t="n">
        <v>379</v>
      </c>
      <c r="P4" s="3" t="n">
        <v>549</v>
      </c>
      <c r="Q4" s="3" t="n">
        <v>823</v>
      </c>
      <c r="R4" s="3" t="n">
        <v>846</v>
      </c>
      <c r="S4" s="3" t="n">
        <v>500</v>
      </c>
      <c r="T4" s="3" t="n">
        <v>500</v>
      </c>
      <c r="U4" s="3" t="n">
        <v>651</v>
      </c>
      <c r="V4" s="3" t="n">
        <v>752</v>
      </c>
      <c r="W4" s="3" t="n">
        <v>8</v>
      </c>
      <c r="X4" s="3" t="n">
        <v>5</v>
      </c>
      <c r="Y4" s="3" t="n">
        <v>2</v>
      </c>
      <c r="Z4" s="3" t="n">
        <v>1</v>
      </c>
      <c r="AA4" s="3" t="inlineStr"/>
      <c r="AB4" s="3" t="n">
        <v>6</v>
      </c>
      <c r="AC4" s="3" t="n">
        <v>4</v>
      </c>
      <c r="AD4" s="3" t="n">
        <v>3</v>
      </c>
      <c r="AE4" s="3" t="inlineStr">
        <is>
          <t>-2</t>
        </is>
      </c>
      <c r="AF4" s="3" t="inlineStr">
        <is>
          <t>Internal Ejection</t>
        </is>
      </c>
      <c r="AI4" s="3" t="inlineStr">
        <is>
          <t>-1</t>
        </is>
      </c>
      <c r="AJ4" s="3" t="n">
        <v>198</v>
      </c>
      <c r="AK4" s="3" t="n">
        <v>1344</v>
      </c>
      <c r="AL4" s="3" t="n">
        <v>45</v>
      </c>
      <c r="AM4" s="3" t="n">
        <v>185</v>
      </c>
      <c r="AN4" s="3" t="n">
        <v>7</v>
      </c>
      <c r="AO4" s="3" t="n">
        <v>32</v>
      </c>
      <c r="AP4" s="3" t="n">
        <v>72</v>
      </c>
      <c r="AQ4" s="3" t="n">
        <v>319</v>
      </c>
      <c r="AS4" s="3" t="inlineStr">
        <is>
          <t>+2</t>
        </is>
      </c>
      <c r="AT4" s="3" t="n">
        <v>83</v>
      </c>
      <c r="AU4" s="3" t="n">
        <v>1</v>
      </c>
      <c r="AW4" s="3" t="inlineStr"/>
      <c r="AX4" s="3" t="n">
        <v>19.84</v>
      </c>
      <c r="AY4" s="3" t="n">
        <v>20.68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K5" t="n">
        <v>-4</v>
      </c>
      <c r="N5" s="3" t="inlineStr">
        <is>
          <t>10000-14999</t>
        </is>
      </c>
      <c r="O5" s="3" t="n">
        <v>410</v>
      </c>
      <c r="P5" s="3" t="n">
        <v>712</v>
      </c>
      <c r="Q5" s="3" t="n">
        <v>711</v>
      </c>
      <c r="R5" s="3" t="n">
        <v>632</v>
      </c>
      <c r="S5" s="3" t="n">
        <v>364</v>
      </c>
      <c r="T5" s="3" t="n">
        <v>456</v>
      </c>
      <c r="U5" s="3" t="n">
        <v>754</v>
      </c>
      <c r="V5" s="3" t="n">
        <v>961</v>
      </c>
      <c r="W5" s="3" t="n">
        <v>7</v>
      </c>
      <c r="X5" s="3" t="n">
        <v>3</v>
      </c>
      <c r="Y5" s="3" t="n">
        <v>4</v>
      </c>
      <c r="Z5" s="3" t="n">
        <v>5</v>
      </c>
      <c r="AA5" s="3" t="n">
        <v>8</v>
      </c>
      <c r="AB5" s="3" t="n">
        <v>6</v>
      </c>
      <c r="AC5" s="3" t="n">
        <v>2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260</v>
      </c>
      <c r="AK5" s="3" t="n">
        <v>66</v>
      </c>
      <c r="AL5" s="3" t="n">
        <v>1961</v>
      </c>
      <c r="AM5" s="3" t="n">
        <v>373</v>
      </c>
      <c r="AN5" s="3" t="n">
        <v>159</v>
      </c>
      <c r="AO5" s="3" t="n">
        <v>37</v>
      </c>
      <c r="AP5" s="3" t="n">
        <v>78</v>
      </c>
      <c r="AQ5" s="3" t="n">
        <v>18</v>
      </c>
      <c r="AS5" s="3" t="inlineStr">
        <is>
          <t>-2</t>
        </is>
      </c>
      <c r="AT5" s="3" t="n">
        <v>215</v>
      </c>
      <c r="AU5" s="3" t="n">
        <v>1</v>
      </c>
      <c r="AW5" s="3" t="inlineStr">
        <is>
          <t>-1</t>
        </is>
      </c>
      <c r="AX5" s="3" t="n">
        <v>217</v>
      </c>
      <c r="AY5" s="3" t="n">
        <v>1</v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K6" t="n">
        <v>-4</v>
      </c>
      <c r="N6" s="3" t="inlineStr">
        <is>
          <t>15000-19996</t>
        </is>
      </c>
      <c r="O6" s="3" t="n">
        <v>508</v>
      </c>
      <c r="P6" s="3" t="n">
        <v>456</v>
      </c>
      <c r="Q6" s="3" t="n">
        <v>732</v>
      </c>
      <c r="R6" s="3" t="n">
        <v>655</v>
      </c>
      <c r="S6" s="3" t="n">
        <v>494</v>
      </c>
      <c r="T6" s="3" t="n">
        <v>446</v>
      </c>
      <c r="U6" s="3" t="n">
        <v>866</v>
      </c>
      <c r="V6" s="3" t="n">
        <v>840</v>
      </c>
      <c r="W6" s="3" t="n">
        <v>5</v>
      </c>
      <c r="X6" s="3" t="n">
        <v>7</v>
      </c>
      <c r="Y6" s="3" t="n">
        <v>3</v>
      </c>
      <c r="Z6" s="3" t="n">
        <v>4</v>
      </c>
      <c r="AA6" s="3" t="n">
        <v>6</v>
      </c>
      <c r="AB6" s="3" t="n">
        <v>8</v>
      </c>
      <c r="AC6" s="3" t="n">
        <v>1</v>
      </c>
      <c r="AD6" s="3" t="n">
        <v>2</v>
      </c>
      <c r="AE6" s="3" t="inlineStr">
        <is>
          <t>4</t>
        </is>
      </c>
      <c r="AF6" s="3" t="inlineStr">
        <is>
          <t>Internal sweep</t>
        </is>
      </c>
      <c r="AI6" s="3" t="inlineStr">
        <is>
          <t>-2</t>
        </is>
      </c>
      <c r="AJ6" s="3" t="n">
        <v>53</v>
      </c>
      <c r="AK6" s="3" t="n">
        <v>283</v>
      </c>
      <c r="AL6" s="3" t="n">
        <v>358</v>
      </c>
      <c r="AM6" s="3" t="n">
        <v>2028</v>
      </c>
      <c r="AN6" s="3" t="n">
        <v>45</v>
      </c>
      <c r="AO6" s="3" t="n">
        <v>165</v>
      </c>
      <c r="AP6" s="3" t="n">
        <v>11</v>
      </c>
      <c r="AQ6" s="3" t="n">
        <v>85</v>
      </c>
      <c r="AS6" s="3" t="inlineStr">
        <is>
          <t>+3</t>
        </is>
      </c>
      <c r="AT6" s="3" t="n">
        <v>88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K7" t="n">
        <v>-4</v>
      </c>
      <c r="AI7" s="3" t="inlineStr">
        <is>
          <t>+3</t>
        </is>
      </c>
      <c r="AJ7" s="3" t="n">
        <v>23</v>
      </c>
      <c r="AK7" s="3" t="n">
        <v>10</v>
      </c>
      <c r="AL7" s="3" t="n">
        <v>221</v>
      </c>
      <c r="AM7" s="3" t="n">
        <v>50</v>
      </c>
      <c r="AN7" s="3" t="n">
        <v>1075</v>
      </c>
      <c r="AO7" s="3" t="n">
        <v>196</v>
      </c>
      <c r="AP7" s="3" t="n">
        <v>178</v>
      </c>
      <c r="AQ7" s="3" t="n">
        <v>46</v>
      </c>
      <c r="AS7" s="3" t="inlineStr">
        <is>
          <t>-3</t>
        </is>
      </c>
      <c r="AT7" s="3" t="n">
        <v>45</v>
      </c>
      <c r="AU7" s="3" t="n">
        <v>1</v>
      </c>
      <c r="AW7" s="3" t="inlineStr"/>
      <c r="AX7" s="3" t="n">
        <v>138.46</v>
      </c>
      <c r="AY7" s="3" t="n">
        <v>140.62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K8" t="n">
        <v>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11</v>
      </c>
      <c r="AK8" s="3" t="n">
        <v>44</v>
      </c>
      <c r="AL8" s="3" t="n">
        <v>68</v>
      </c>
      <c r="AM8" s="3" t="n">
        <v>259</v>
      </c>
      <c r="AN8" s="3" t="n">
        <v>170</v>
      </c>
      <c r="AO8" s="3" t="n">
        <v>964</v>
      </c>
      <c r="AP8" s="3" t="n">
        <v>45</v>
      </c>
      <c r="AQ8" s="3" t="n">
        <v>208</v>
      </c>
      <c r="AS8" s="3" t="inlineStr">
        <is>
          <t>+4</t>
        </is>
      </c>
      <c r="AT8" s="3" t="n">
        <v>202</v>
      </c>
      <c r="AU8" s="3" t="n">
        <v>1</v>
      </c>
      <c r="AW8" s="3" t="inlineStr">
        <is>
          <t>+2</t>
        </is>
      </c>
      <c r="AX8" s="3" t="n">
        <v>83</v>
      </c>
      <c r="AY8" s="3" t="n">
        <v>1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K9" t="n">
        <v>4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171</v>
      </c>
      <c r="AK9" s="3" t="n">
        <v>54</v>
      </c>
      <c r="AL9" s="3" t="n">
        <v>65</v>
      </c>
      <c r="AM9" s="3" t="n">
        <v>20</v>
      </c>
      <c r="AN9" s="3" t="n">
        <v>254</v>
      </c>
      <c r="AO9" s="3" t="n">
        <v>81</v>
      </c>
      <c r="AP9" s="3" t="n">
        <v>2057</v>
      </c>
      <c r="AQ9" s="3" t="n">
        <v>415</v>
      </c>
      <c r="AS9" s="3" t="inlineStr">
        <is>
          <t>-4</t>
        </is>
      </c>
      <c r="AT9" s="3" t="n">
        <v>33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K10" t="n">
        <v>4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54</v>
      </c>
      <c r="AK10" s="3" t="n">
        <v>228</v>
      </c>
      <c r="AL10" s="3" t="n">
        <v>33</v>
      </c>
      <c r="AM10" s="3" t="n">
        <v>79</v>
      </c>
      <c r="AN10" s="3" t="n">
        <v>63</v>
      </c>
      <c r="AO10" s="3" t="n">
        <v>288</v>
      </c>
      <c r="AP10" s="3" t="n">
        <v>412</v>
      </c>
      <c r="AQ10" s="3" t="n">
        <v>2178</v>
      </c>
      <c r="AW10" s="3" t="inlineStr"/>
      <c r="AX10" s="3" t="n">
        <v>184.79</v>
      </c>
      <c r="AY10" s="3" t="n">
        <v>185.61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K11" t="n">
        <v>-3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215</v>
      </c>
      <c r="AY11" s="3" t="n">
        <v>1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K12" t="n">
        <v>-3</v>
      </c>
      <c r="AC12" s="3" t="inlineStr">
        <is>
          <t>-2</t>
        </is>
      </c>
      <c r="AD12" s="3" t="inlineStr">
        <is>
          <t>Internal Ejection</t>
        </is>
      </c>
      <c r="AE12" s="3" t="n">
        <v>2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K13" t="n">
        <v>-2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8.98</v>
      </c>
      <c r="AY13" s="3" t="n">
        <v>11.12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K14" t="n">
        <v>-2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88</v>
      </c>
      <c r="AY14" s="3" t="n">
        <v>1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K15" t="n">
        <v>2</v>
      </c>
      <c r="AC15" s="3" t="inlineStr">
        <is>
          <t>4</t>
        </is>
      </c>
      <c r="AD15" s="3" t="inlineStr">
        <is>
          <t>Internal sweep</t>
        </is>
      </c>
      <c r="AE15" s="3" t="n">
        <v>1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K16" t="n">
        <v>-2</v>
      </c>
      <c r="AC16" s="3" t="inlineStr">
        <is>
          <t>-4</t>
        </is>
      </c>
      <c r="AD16" s="3" t="inlineStr">
        <is>
          <t>External sweep</t>
        </is>
      </c>
      <c r="AE16" s="3" t="n">
        <v>1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172</v>
      </c>
      <c r="AY16" s="3" t="n">
        <v>172.87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K17" t="n">
        <v>-2</v>
      </c>
      <c r="AH17" t="inlineStr">
        <is>
          <t>From</t>
        </is>
      </c>
      <c r="AI17" s="3" t="inlineStr">
        <is>
          <t>+1</t>
        </is>
      </c>
      <c r="AJ17" s="3" t="n">
        <v>296</v>
      </c>
      <c r="AK17" s="3" t="n">
        <v>46</v>
      </c>
      <c r="AL17" s="3" t="n">
        <v>59</v>
      </c>
      <c r="AM17" s="3" t="n">
        <v>5</v>
      </c>
      <c r="AN17" s="3" t="n">
        <v>5</v>
      </c>
      <c r="AO17" s="3" t="n">
        <v>3</v>
      </c>
      <c r="AP17" s="3" t="n">
        <v>72</v>
      </c>
      <c r="AQ17" s="3" t="n">
        <v>11</v>
      </c>
      <c r="AW17" s="3" t="inlineStr">
        <is>
          <t>-3</t>
        </is>
      </c>
      <c r="AX17" s="3" t="n">
        <v>45</v>
      </c>
      <c r="AY17" s="3" t="n">
        <v>1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K18" t="n">
        <v>-4</v>
      </c>
      <c r="AI18" s="3" t="inlineStr">
        <is>
          <t>-1</t>
        </is>
      </c>
      <c r="AJ18" s="3" t="n">
        <v>51</v>
      </c>
      <c r="AK18" s="3" t="n">
        <v>269</v>
      </c>
      <c r="AL18" s="3" t="n">
        <v>11</v>
      </c>
      <c r="AM18" s="3" t="n">
        <v>42</v>
      </c>
      <c r="AN18" s="3" t="n">
        <v>4</v>
      </c>
      <c r="AO18" s="3" t="n">
        <v>11</v>
      </c>
      <c r="AP18" s="3" t="n">
        <v>16</v>
      </c>
      <c r="AQ18" s="3" t="n">
        <v>81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K19" t="n">
        <v>-4</v>
      </c>
      <c r="AI19" s="3" t="inlineStr">
        <is>
          <t>+2</t>
        </is>
      </c>
      <c r="AJ19" s="3" t="n">
        <v>70</v>
      </c>
      <c r="AK19" s="3" t="n">
        <v>14</v>
      </c>
      <c r="AL19" s="3" t="n">
        <v>436</v>
      </c>
      <c r="AM19" s="3" t="n">
        <v>95</v>
      </c>
      <c r="AN19" s="3" t="n">
        <v>32</v>
      </c>
      <c r="AO19" s="3" t="n">
        <v>8</v>
      </c>
      <c r="AP19" s="3" t="n">
        <v>28</v>
      </c>
      <c r="AQ19" s="3" t="n">
        <v>3</v>
      </c>
      <c r="AW19" s="3" t="inlineStr"/>
      <c r="AX19" s="3" t="n">
        <v>176.31</v>
      </c>
      <c r="AY19" s="3" t="n">
        <v>176.75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K20" t="n">
        <v>-4</v>
      </c>
      <c r="AI20" s="3" t="inlineStr">
        <is>
          <t>-2</t>
        </is>
      </c>
      <c r="AJ20" s="3" t="n">
        <v>14</v>
      </c>
      <c r="AK20" s="3" t="n">
        <v>69</v>
      </c>
      <c r="AL20" s="3" t="n">
        <v>95</v>
      </c>
      <c r="AM20" s="3" t="n">
        <v>639</v>
      </c>
      <c r="AN20" s="3" t="n">
        <v>9</v>
      </c>
      <c r="AO20" s="3" t="n">
        <v>50</v>
      </c>
      <c r="AP20" s="3" t="n">
        <v>3</v>
      </c>
      <c r="AQ20" s="3" t="n">
        <v>16</v>
      </c>
      <c r="AW20" s="3" t="inlineStr">
        <is>
          <t>+4</t>
        </is>
      </c>
      <c r="AX20" s="3" t="n">
        <v>202</v>
      </c>
      <c r="AY20" s="3" t="n">
        <v>1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K21" t="n">
        <v>-4</v>
      </c>
      <c r="AI21" s="3" t="inlineStr">
        <is>
          <t>+3</t>
        </is>
      </c>
      <c r="AJ21" s="3" t="n">
        <v>8</v>
      </c>
      <c r="AK21" s="3" t="n">
        <v>3</v>
      </c>
      <c r="AL21" s="3" t="n">
        <v>44</v>
      </c>
      <c r="AM21" s="3" t="n">
        <v>14</v>
      </c>
      <c r="AN21" s="3" t="n">
        <v>266</v>
      </c>
      <c r="AO21" s="3" t="n">
        <v>46</v>
      </c>
      <c r="AP21" s="3" t="n">
        <v>45</v>
      </c>
      <c r="AQ21" s="3" t="n">
        <v>15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K22" t="n">
        <v>-4</v>
      </c>
      <c r="AI22" s="3" t="inlineStr">
        <is>
          <t>-3</t>
        </is>
      </c>
      <c r="AJ22" s="3" t="n">
        <v>2</v>
      </c>
      <c r="AK22" s="3" t="n">
        <v>9</v>
      </c>
      <c r="AL22" s="3" t="n">
        <v>13</v>
      </c>
      <c r="AM22" s="3" t="n">
        <v>77</v>
      </c>
      <c r="AN22" s="3" t="n">
        <v>45</v>
      </c>
      <c r="AO22" s="3" t="n">
        <v>165</v>
      </c>
      <c r="AP22" s="3" t="n">
        <v>7</v>
      </c>
      <c r="AQ22" s="3" t="n">
        <v>49</v>
      </c>
      <c r="AW22" s="3" t="inlineStr"/>
      <c r="AX22" s="3" t="n">
        <v>28.53</v>
      </c>
      <c r="AY22" s="3" t="n">
        <v>30.54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K23" t="n">
        <v>-4</v>
      </c>
      <c r="AI23" s="3" t="inlineStr">
        <is>
          <t>+4</t>
        </is>
      </c>
      <c r="AJ23" s="3" t="n">
        <v>36</v>
      </c>
      <c r="AK23" s="3" t="n">
        <v>16</v>
      </c>
      <c r="AL23" s="3" t="n">
        <v>15</v>
      </c>
      <c r="AM23" s="3" t="n">
        <v>5</v>
      </c>
      <c r="AN23" s="3" t="n">
        <v>66</v>
      </c>
      <c r="AO23" s="3" t="n">
        <v>19</v>
      </c>
      <c r="AP23" s="3" t="n">
        <v>589</v>
      </c>
      <c r="AQ23" s="3" t="n">
        <v>101</v>
      </c>
      <c r="AW23" s="3" t="inlineStr">
        <is>
          <t>-4</t>
        </is>
      </c>
      <c r="AX23" s="3" t="n">
        <v>33</v>
      </c>
      <c r="AY23" s="3" t="n">
        <v>1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K24" t="n">
        <v>-3</v>
      </c>
      <c r="AI24" s="3" t="inlineStr">
        <is>
          <t>-4</t>
        </is>
      </c>
      <c r="AJ24" s="3" t="n">
        <v>19</v>
      </c>
      <c r="AK24" s="3" t="n">
        <v>59</v>
      </c>
      <c r="AL24" s="3" t="n">
        <v>13</v>
      </c>
      <c r="AM24" s="3" t="n">
        <v>19</v>
      </c>
      <c r="AN24" s="3" t="n">
        <v>14</v>
      </c>
      <c r="AO24" s="3" t="n">
        <v>65</v>
      </c>
      <c r="AP24" s="3" t="n">
        <v>87</v>
      </c>
      <c r="AQ24" s="3" t="n">
        <v>506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K25" t="n">
        <v>-3</v>
      </c>
      <c r="AW25" s="3" t="inlineStr"/>
      <c r="AX25" s="3" t="n">
        <v>193.14</v>
      </c>
      <c r="AY25" s="3" t="n">
        <v>193.46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K26" t="n">
        <v>-2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K27" t="n">
        <v>-4</v>
      </c>
      <c r="AI27" t="inlineStr">
        <is>
          <t>Mod Transition Count</t>
        </is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  <c r="K28" t="n">
        <v>-4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K29" t="n">
        <v>-4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K30" t="n">
        <v>-2</v>
      </c>
      <c r="AH30" t="inlineStr">
        <is>
          <t>From</t>
        </is>
      </c>
      <c r="AI30" s="3" t="inlineStr">
        <is>
          <t>+1</t>
        </is>
      </c>
      <c r="AJ30" s="3" t="n">
        <v>191</v>
      </c>
      <c r="AK30" s="3" t="n">
        <v>47</v>
      </c>
      <c r="AL30" s="3" t="n">
        <v>51</v>
      </c>
      <c r="AM30" s="3" t="n">
        <v>7</v>
      </c>
      <c r="AN30" s="3" t="n">
        <v>4</v>
      </c>
      <c r="AO30" s="3" t="n">
        <v>1</v>
      </c>
      <c r="AP30" s="3" t="n">
        <v>60</v>
      </c>
      <c r="AQ30" s="3" t="n">
        <v>18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K31" t="n">
        <v>-2</v>
      </c>
      <c r="AI31" s="3" t="inlineStr">
        <is>
          <t>-1</t>
        </is>
      </c>
      <c r="AJ31" s="3" t="n">
        <v>54</v>
      </c>
      <c r="AK31" s="3" t="n">
        <v>329</v>
      </c>
      <c r="AL31" s="3" t="n">
        <v>10</v>
      </c>
      <c r="AM31" s="3" t="n">
        <v>59</v>
      </c>
      <c r="AN31" s="3" t="n">
        <v>1</v>
      </c>
      <c r="AO31" s="3" t="n">
        <v>6</v>
      </c>
      <c r="AP31" s="3" t="n">
        <v>13</v>
      </c>
      <c r="AQ31" s="3" t="n">
        <v>77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K32" t="n">
        <v>-2</v>
      </c>
      <c r="AI32" s="3" t="inlineStr">
        <is>
          <t>+2</t>
        </is>
      </c>
      <c r="AJ32" s="3" t="n">
        <v>61</v>
      </c>
      <c r="AK32" s="3" t="n">
        <v>20</v>
      </c>
      <c r="AL32" s="3" t="n">
        <v>554</v>
      </c>
      <c r="AM32" s="3" t="n">
        <v>102</v>
      </c>
      <c r="AN32" s="3" t="n">
        <v>49</v>
      </c>
      <c r="AO32" s="3" t="n">
        <v>14</v>
      </c>
      <c r="AP32" s="3" t="n">
        <v>18</v>
      </c>
      <c r="AQ32" s="3" t="n">
        <v>5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K33" t="n">
        <v>-2</v>
      </c>
      <c r="AI33" s="3" t="inlineStr">
        <is>
          <t>-2</t>
        </is>
      </c>
      <c r="AJ33" s="3" t="n">
        <v>12</v>
      </c>
      <c r="AK33" s="3" t="n">
        <v>74</v>
      </c>
      <c r="AL33" s="3" t="n">
        <v>106</v>
      </c>
      <c r="AM33" s="3" t="n">
        <v>572</v>
      </c>
      <c r="AN33" s="3" t="n">
        <v>16</v>
      </c>
      <c r="AO33" s="3" t="n">
        <v>40</v>
      </c>
      <c r="AP33" s="3" t="n">
        <v>3</v>
      </c>
      <c r="AQ33" s="3" t="n">
        <v>23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K34" t="n">
        <v>-2</v>
      </c>
      <c r="AI34" s="3" t="inlineStr">
        <is>
          <t>+3</t>
        </is>
      </c>
      <c r="AJ34" s="3" t="n">
        <v>4</v>
      </c>
      <c r="AK34" s="3" t="n">
        <v>2</v>
      </c>
      <c r="AL34" s="3" t="n">
        <v>60</v>
      </c>
      <c r="AM34" s="3" t="n">
        <v>16</v>
      </c>
      <c r="AN34" s="3" t="n">
        <v>299</v>
      </c>
      <c r="AO34" s="3" t="n">
        <v>56</v>
      </c>
      <c r="AP34" s="3" t="n">
        <v>45</v>
      </c>
      <c r="AQ34" s="3" t="n">
        <v>18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K35" t="n">
        <v>-2</v>
      </c>
      <c r="AI35" s="3" t="inlineStr">
        <is>
          <t>-3</t>
        </is>
      </c>
      <c r="AJ35" s="3" t="n">
        <v>5</v>
      </c>
      <c r="AK35" s="3" t="n">
        <v>11</v>
      </c>
      <c r="AL35" s="3" t="n">
        <v>19</v>
      </c>
      <c r="AM35" s="3" t="n">
        <v>67</v>
      </c>
      <c r="AN35" s="3" t="n">
        <v>51</v>
      </c>
      <c r="AO35" s="3" t="n">
        <v>291</v>
      </c>
      <c r="AP35" s="3" t="n">
        <v>14</v>
      </c>
      <c r="AQ35" s="3" t="n">
        <v>42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K36" t="n">
        <v>2</v>
      </c>
      <c r="AI36" s="3" t="inlineStr">
        <is>
          <t>+4</t>
        </is>
      </c>
      <c r="AJ36" s="3" t="n">
        <v>42</v>
      </c>
      <c r="AK36" s="3" t="n">
        <v>6</v>
      </c>
      <c r="AL36" s="3" t="n">
        <v>12</v>
      </c>
      <c r="AM36" s="3" t="n">
        <v>4</v>
      </c>
      <c r="AN36" s="3" t="n">
        <v>61</v>
      </c>
      <c r="AO36" s="3" t="n">
        <v>19</v>
      </c>
      <c r="AP36" s="3" t="n">
        <v>405</v>
      </c>
      <c r="AQ36" s="3" t="n">
        <v>102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K37" t="n">
        <v>-2</v>
      </c>
      <c r="AI37" s="3" t="inlineStr">
        <is>
          <t>-4</t>
        </is>
      </c>
      <c r="AJ37" s="3" t="n">
        <v>10</v>
      </c>
      <c r="AK37" s="3" t="n">
        <v>61</v>
      </c>
      <c r="AL37" s="3" t="n">
        <v>11</v>
      </c>
      <c r="AM37" s="3" t="n">
        <v>18</v>
      </c>
      <c r="AN37" s="3" t="n">
        <v>19</v>
      </c>
      <c r="AO37" s="3" t="n">
        <v>73</v>
      </c>
      <c r="AP37" s="3" t="n">
        <v>93</v>
      </c>
      <c r="AQ37" s="3" t="n">
        <v>467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K38" t="n">
        <v>-2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K39" t="n">
        <v>-2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  <c r="K41" t="n">
        <v>-1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  <c r="K42" t="n">
        <v>-1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K43" t="n">
        <v>-4</v>
      </c>
      <c r="AH43" t="inlineStr">
        <is>
          <t>From</t>
        </is>
      </c>
      <c r="AI43" s="3" t="inlineStr">
        <is>
          <t>+1</t>
        </is>
      </c>
      <c r="AJ43" s="3" t="n">
        <v>234</v>
      </c>
      <c r="AK43" s="3" t="n">
        <v>37</v>
      </c>
      <c r="AL43" s="3" t="n">
        <v>49</v>
      </c>
      <c r="AM43" s="3" t="n">
        <v>10</v>
      </c>
      <c r="AN43" s="3" t="n">
        <v>6</v>
      </c>
      <c r="AO43" s="3" t="n">
        <v>2</v>
      </c>
      <c r="AP43" s="3" t="n">
        <v>58</v>
      </c>
      <c r="AQ43" s="3" t="n">
        <v>14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K44" t="n">
        <v>2</v>
      </c>
      <c r="AI44" s="3" t="inlineStr">
        <is>
          <t>-1</t>
        </is>
      </c>
      <c r="AJ44" s="3" t="n">
        <v>49</v>
      </c>
      <c r="AK44" s="3" t="n">
        <v>495</v>
      </c>
      <c r="AL44" s="3" t="n">
        <v>14</v>
      </c>
      <c r="AM44" s="3" t="n">
        <v>35</v>
      </c>
      <c r="AN44" s="3" t="n">
        <v>1</v>
      </c>
      <c r="AO44" s="3" t="n">
        <v>8</v>
      </c>
      <c r="AP44" s="3" t="n">
        <v>17</v>
      </c>
      <c r="AQ44" s="3" t="n">
        <v>93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K45" t="n">
        <v>1</v>
      </c>
      <c r="AI45" s="3" t="inlineStr">
        <is>
          <t>+2</t>
        </is>
      </c>
      <c r="AJ45" s="3" t="n">
        <v>59</v>
      </c>
      <c r="AK45" s="3" t="n">
        <v>14</v>
      </c>
      <c r="AL45" s="3" t="n">
        <v>478</v>
      </c>
      <c r="AM45" s="3" t="n">
        <v>91</v>
      </c>
      <c r="AN45" s="3" t="n">
        <v>41</v>
      </c>
      <c r="AO45" s="3" t="n">
        <v>5</v>
      </c>
      <c r="AP45" s="3" t="n">
        <v>20</v>
      </c>
      <c r="AQ45" s="3" t="n">
        <v>3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K46" t="n">
        <v>1</v>
      </c>
      <c r="AI46" s="3" t="inlineStr">
        <is>
          <t>-2</t>
        </is>
      </c>
      <c r="AJ46" s="3" t="n">
        <v>10</v>
      </c>
      <c r="AK46" s="3" t="n">
        <v>72</v>
      </c>
      <c r="AL46" s="3" t="n">
        <v>74</v>
      </c>
      <c r="AM46" s="3" t="n">
        <v>405</v>
      </c>
      <c r="AN46" s="3" t="n">
        <v>9</v>
      </c>
      <c r="AO46" s="3" t="n">
        <v>40</v>
      </c>
      <c r="AP46" s="3" t="n">
        <v>2</v>
      </c>
      <c r="AQ46" s="3" t="n">
        <v>20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K47" t="n">
        <v>4</v>
      </c>
      <c r="AI47" s="3" t="inlineStr">
        <is>
          <t>+3</t>
        </is>
      </c>
      <c r="AJ47" s="3" t="n">
        <v>4</v>
      </c>
      <c r="AK47" s="3" t="n">
        <v>4</v>
      </c>
      <c r="AL47" s="3" t="n">
        <v>56</v>
      </c>
      <c r="AM47" s="3" t="n">
        <v>7</v>
      </c>
      <c r="AN47" s="3" t="n">
        <v>203</v>
      </c>
      <c r="AO47" s="3" t="n">
        <v>49</v>
      </c>
      <c r="AP47" s="3" t="n">
        <v>34</v>
      </c>
      <c r="AQ47" s="3" t="n">
        <v>7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K48" t="n">
        <v>4</v>
      </c>
      <c r="AI48" s="3" t="inlineStr">
        <is>
          <t>-3</t>
        </is>
      </c>
      <c r="AJ48" s="3" t="n">
        <v>1</v>
      </c>
      <c r="AK48" s="3" t="n">
        <v>12</v>
      </c>
      <c r="AL48" s="3" t="n">
        <v>18</v>
      </c>
      <c r="AM48" s="3" t="n">
        <v>54</v>
      </c>
      <c r="AN48" s="3" t="n">
        <v>35</v>
      </c>
      <c r="AO48" s="3" t="n">
        <v>252</v>
      </c>
      <c r="AP48" s="3" t="n">
        <v>12</v>
      </c>
      <c r="AQ48" s="3" t="n">
        <v>72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K49" t="n">
        <v>-1</v>
      </c>
      <c r="AI49" s="3" t="inlineStr">
        <is>
          <t>+4</t>
        </is>
      </c>
      <c r="AJ49" s="3" t="n">
        <v>43</v>
      </c>
      <c r="AK49" s="3" t="n">
        <v>14</v>
      </c>
      <c r="AL49" s="3" t="n">
        <v>16</v>
      </c>
      <c r="AM49" s="3" t="n">
        <v>5</v>
      </c>
      <c r="AN49" s="3" t="n">
        <v>55</v>
      </c>
      <c r="AO49" s="3" t="n">
        <v>22</v>
      </c>
      <c r="AP49" s="3" t="n">
        <v>499</v>
      </c>
      <c r="AQ49" s="3" t="n">
        <v>100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K50" t="n">
        <v>2</v>
      </c>
      <c r="AI50" s="3" t="inlineStr">
        <is>
          <t>-4</t>
        </is>
      </c>
      <c r="AJ50" s="3" t="n">
        <v>10</v>
      </c>
      <c r="AK50" s="3" t="n">
        <v>63</v>
      </c>
      <c r="AL50" s="3" t="n">
        <v>6</v>
      </c>
      <c r="AM50" s="3" t="n">
        <v>26</v>
      </c>
      <c r="AN50" s="3" t="n">
        <v>14</v>
      </c>
      <c r="AO50" s="3" t="n">
        <v>78</v>
      </c>
      <c r="AP50" s="3" t="n">
        <v>112</v>
      </c>
      <c r="AQ50" s="3" t="n">
        <v>652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K51" t="n">
        <v>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K52" t="n">
        <v>-2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K53" t="n">
        <v>-2</v>
      </c>
      <c r="AI53" t="inlineStr">
        <is>
          <t>Mod Transition Count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  <c r="K54" t="n">
        <v>-2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  <c r="K55" t="n">
        <v>-1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  <c r="K56" t="n">
        <v>-2</v>
      </c>
      <c r="AH56" t="inlineStr">
        <is>
          <t>From</t>
        </is>
      </c>
      <c r="AI56" s="3" t="inlineStr">
        <is>
          <t>+1</t>
        </is>
      </c>
      <c r="AJ56" s="3" t="n">
        <v>302</v>
      </c>
      <c r="AK56" s="3" t="n">
        <v>43</v>
      </c>
      <c r="AL56" s="3" t="n">
        <v>42</v>
      </c>
      <c r="AM56" s="3" t="n">
        <v>12</v>
      </c>
      <c r="AN56" s="3" t="n">
        <v>11</v>
      </c>
      <c r="AO56" s="3" t="n">
        <v>0</v>
      </c>
      <c r="AP56" s="3" t="n">
        <v>75</v>
      </c>
      <c r="AQ56" s="3" t="n">
        <v>23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K57" t="n">
        <v>-4</v>
      </c>
      <c r="AI57" s="3" t="inlineStr">
        <is>
          <t>-1</t>
        </is>
      </c>
      <c r="AJ57" s="3" t="n">
        <v>44</v>
      </c>
      <c r="AK57" s="3" t="n">
        <v>251</v>
      </c>
      <c r="AL57" s="3" t="n">
        <v>10</v>
      </c>
      <c r="AM57" s="3" t="n">
        <v>49</v>
      </c>
      <c r="AN57" s="3" t="n">
        <v>1</v>
      </c>
      <c r="AO57" s="3" t="n">
        <v>7</v>
      </c>
      <c r="AP57" s="3" t="n">
        <v>26</v>
      </c>
      <c r="AQ57" s="3" t="n">
        <v>68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K58" t="n">
        <v>-4</v>
      </c>
      <c r="AI58" s="3" t="inlineStr">
        <is>
          <t>+2</t>
        </is>
      </c>
      <c r="AJ58" s="3" t="n">
        <v>70</v>
      </c>
      <c r="AK58" s="3" t="n">
        <v>18</v>
      </c>
      <c r="AL58" s="3" t="n">
        <v>493</v>
      </c>
      <c r="AM58" s="3" t="n">
        <v>85</v>
      </c>
      <c r="AN58" s="3" t="n">
        <v>37</v>
      </c>
      <c r="AO58" s="3" t="n">
        <v>10</v>
      </c>
      <c r="AP58" s="3" t="n">
        <v>12</v>
      </c>
      <c r="AQ58" s="3" t="n">
        <v>7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K59" t="n">
        <v>-4</v>
      </c>
      <c r="AI59" s="3" t="inlineStr">
        <is>
          <t>-2</t>
        </is>
      </c>
      <c r="AJ59" s="3" t="n">
        <v>17</v>
      </c>
      <c r="AK59" s="3" t="n">
        <v>68</v>
      </c>
      <c r="AL59" s="3" t="n">
        <v>83</v>
      </c>
      <c r="AM59" s="3" t="n">
        <v>412</v>
      </c>
      <c r="AN59" s="3" t="n">
        <v>11</v>
      </c>
      <c r="AO59" s="3" t="n">
        <v>35</v>
      </c>
      <c r="AP59" s="3" t="n">
        <v>3</v>
      </c>
      <c r="AQ59" s="3" t="n">
        <v>26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K60" t="n">
        <v>4</v>
      </c>
      <c r="AI60" s="3" t="inlineStr">
        <is>
          <t>+3</t>
        </is>
      </c>
      <c r="AJ60" s="3" t="n">
        <v>7</v>
      </c>
      <c r="AK60" s="3" t="n">
        <v>1</v>
      </c>
      <c r="AL60" s="3" t="n">
        <v>61</v>
      </c>
      <c r="AM60" s="3" t="n">
        <v>13</v>
      </c>
      <c r="AN60" s="3" t="n">
        <v>307</v>
      </c>
      <c r="AO60" s="3" t="n">
        <v>45</v>
      </c>
      <c r="AP60" s="3" t="n">
        <v>54</v>
      </c>
      <c r="AQ60" s="3" t="n">
        <v>6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K61" t="n">
        <v>4</v>
      </c>
      <c r="AI61" s="3" t="inlineStr">
        <is>
          <t>-3</t>
        </is>
      </c>
      <c r="AJ61" s="3" t="n">
        <v>3</v>
      </c>
      <c r="AK61" s="3" t="n">
        <v>12</v>
      </c>
      <c r="AL61" s="3" t="n">
        <v>18</v>
      </c>
      <c r="AM61" s="3" t="n">
        <v>61</v>
      </c>
      <c r="AN61" s="3" t="n">
        <v>39</v>
      </c>
      <c r="AO61" s="3" t="n">
        <v>256</v>
      </c>
      <c r="AP61" s="3" t="n">
        <v>12</v>
      </c>
      <c r="AQ61" s="3" t="n">
        <v>45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K62" t="n">
        <v>4</v>
      </c>
      <c r="AI62" s="3" t="inlineStr">
        <is>
          <t>+4</t>
        </is>
      </c>
      <c r="AJ62" s="3" t="n">
        <v>50</v>
      </c>
      <c r="AK62" s="3" t="n">
        <v>18</v>
      </c>
      <c r="AL62" s="3" t="n">
        <v>22</v>
      </c>
      <c r="AM62" s="3" t="n">
        <v>6</v>
      </c>
      <c r="AN62" s="3" t="n">
        <v>72</v>
      </c>
      <c r="AO62" s="3" t="n">
        <v>21</v>
      </c>
      <c r="AP62" s="3" t="n">
        <v>564</v>
      </c>
      <c r="AQ62" s="3" t="n">
        <v>112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K63" t="n">
        <v>4</v>
      </c>
      <c r="AI63" s="3" t="inlineStr">
        <is>
          <t>-4</t>
        </is>
      </c>
      <c r="AJ63" s="3" t="n">
        <v>15</v>
      </c>
      <c r="AK63" s="3" t="n">
        <v>45</v>
      </c>
      <c r="AL63" s="3" t="n">
        <v>3</v>
      </c>
      <c r="AM63" s="3" t="n">
        <v>16</v>
      </c>
      <c r="AN63" s="3" t="n">
        <v>16</v>
      </c>
      <c r="AO63" s="3" t="n">
        <v>72</v>
      </c>
      <c r="AP63" s="3" t="n">
        <v>120</v>
      </c>
      <c r="AQ63" s="3" t="n">
        <v>553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K64" t="n">
        <v>4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K65" t="n">
        <v>1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K66" t="n">
        <v>1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K67" t="n">
        <v>-1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  <c r="K68" t="n">
        <v>-4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  <c r="K69" t="n">
        <v>4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  <c r="K70" t="n">
        <v>4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  <c r="K71" t="n">
        <v>-4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  <c r="K72" t="n">
        <v>-4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  <c r="K73" t="n">
        <v>-3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  <c r="K74" t="n">
        <v>3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  <c r="K75" t="n">
        <v>3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  <c r="K76" t="n">
        <v>3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  <c r="K77" t="n">
        <v>3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  <c r="K78" t="n">
        <v>3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  <c r="K79" t="n">
        <v>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  <c r="K80" t="n">
        <v>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  <c r="K81" t="n">
        <v>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  <c r="K82" t="n">
        <v>1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  <c r="K83" t="n">
        <v>4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  <c r="K84" t="n">
        <v>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  <c r="K85" t="n">
        <v>2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  <c r="K86" t="n">
        <v>2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  <c r="K87" t="n">
        <v>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  <c r="K88" t="n">
        <v>2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  <c r="K89" t="n">
        <v>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  <c r="K90" t="n">
        <v>2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  <c r="K91" t="n">
        <v>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  <c r="K92" t="n">
        <v>-2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  <c r="K93" t="n">
        <v>-2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  <c r="K94" t="n">
        <v>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  <c r="K95" t="n">
        <v>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  <c r="K96" t="n">
        <v>-2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  <c r="K97" t="n">
        <v>-2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  <c r="K98" t="n">
        <v>-2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  <c r="K99" t="n">
        <v>-2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  <c r="K100" t="n">
        <v>-2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  <c r="K101" t="n">
        <v>-2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  <c r="K102" t="n">
        <v>-2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  <c r="K103" t="n">
        <v>-2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  <c r="K104" t="n">
        <v>-2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  <c r="K105" t="n">
        <v>-2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  <c r="K106" t="n">
        <v>-2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  <c r="K107" t="n">
        <v>-3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  <c r="K108" t="n">
        <v>-2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  <c r="K109" t="n">
        <v>-2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  <c r="K110" t="n">
        <v>-2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  <c r="K111" t="n">
        <v>-2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  <c r="K112" t="n">
        <v>-2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  <c r="K113" t="n">
        <v>-2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  <c r="K114" t="n">
        <v>2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  <c r="K115" t="n">
        <v>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  <c r="K116" t="n">
        <v>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  <c r="K117" t="n">
        <v>2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  <c r="K118" t="n">
        <v>-2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  <c r="K119" t="n">
        <v>-2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  <c r="K120" t="n">
        <v>-2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  <c r="K121" t="n">
        <v>-2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  <c r="K122" t="n">
        <v>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  <c r="K123" t="n">
        <v>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  <c r="K124" t="n">
        <v>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  <c r="K125" t="n">
        <v>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  <c r="K126" t="n">
        <v>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  <c r="K127" t="n">
        <v>2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  <c r="K128" t="n">
        <v>2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  <c r="K129" t="n">
        <v>2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  <c r="K130" t="n">
        <v>2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  <c r="K131" t="n">
        <v>2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  <c r="K132" t="n">
        <v>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  <c r="K133" t="n">
        <v>3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  <c r="K134" t="n">
        <v>-4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  <c r="K135" t="n">
        <v>-3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  <c r="K136" t="n">
        <v>-3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  <c r="K137" t="n">
        <v>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  <c r="K138" t="n">
        <v>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  <c r="K139" t="n">
        <v>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  <c r="K140" t="n">
        <v>2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  <c r="K141" t="n">
        <v>-3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  <c r="K142" t="n">
        <v>-2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  <c r="K143" t="n">
        <v>-2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  <c r="K144" t="n">
        <v>-2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  <c r="K145" t="n">
        <v>-1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  <c r="K146" t="n">
        <v>-1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  <c r="K147" t="n">
        <v>-2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  <c r="K148" t="n">
        <v>-2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  <c r="K149" t="n">
        <v>-2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  <c r="K150" t="n">
        <v>-2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  <c r="K151" t="n">
        <v>-2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  <c r="K152" t="n">
        <v>-2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  <c r="K153" t="n">
        <v>-2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  <c r="K154" t="n">
        <v>-2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  <c r="K155" t="n">
        <v>-2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  <c r="K156" t="n">
        <v>-2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  <c r="K157" t="n">
        <v>-2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  <c r="K158" t="n">
        <v>-2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  <c r="K159" t="n">
        <v>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  <c r="K160" t="n">
        <v>-2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  <c r="K161" t="n">
        <v>2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  <c r="K162" t="n">
        <v>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  <c r="K163" t="n">
        <v>-2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  <c r="K164" t="n">
        <v>-2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  <c r="K165" t="n">
        <v>-3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  <c r="K166" t="n">
        <v>-2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  <c r="K167" t="n">
        <v>-3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  <c r="K168" t="n">
        <v>-3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  <c r="K169" t="n">
        <v>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  <c r="K170" t="n">
        <v>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  <c r="K171" t="n">
        <v>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  <c r="K172" t="n">
        <v>2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  <c r="K173" t="n">
        <v>2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  <c r="K174" t="n">
        <v>-2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  <c r="K175" t="n">
        <v>-2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  <c r="K176" t="n">
        <v>-3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  <c r="K177" t="n">
        <v>-4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  <c r="K178" t="n">
        <v>-3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  <c r="K179" t="n">
        <v>-3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  <c r="K180" t="n">
        <v>-3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  <c r="K181" t="n">
        <v>-3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  <c r="K182" t="n">
        <v>-3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  <c r="K183" t="n">
        <v>-3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  <c r="K184" t="n">
        <v>-3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  <c r="K185" t="n">
        <v>-3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  <c r="K186" t="n">
        <v>-3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  <c r="K187" t="n">
        <v>-3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  <c r="K188" t="n">
        <v>-2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  <c r="K189" t="n">
        <v>-2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  <c r="K190" t="n">
        <v>-2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  <c r="K191" t="n">
        <v>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  <c r="K192" t="n">
        <v>1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  <c r="K193" t="n">
        <v>1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  <c r="K194" t="n">
        <v>4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  <c r="K195" t="n">
        <v>-3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  <c r="K196" t="n">
        <v>-3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  <c r="K197" t="n">
        <v>-3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  <c r="K198" t="n">
        <v>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  <c r="K199" t="n">
        <v>3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  <c r="K200" t="n">
        <v>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  <c r="K201" t="n">
        <v>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  <c r="K202" t="n">
        <v>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  <c r="K203" t="n">
        <v>-2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  <c r="K204" t="n">
        <v>-2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  <c r="K205" t="n">
        <v>-2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  <c r="K206" t="n">
        <v>-2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  <c r="K207" t="n">
        <v>-2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  <c r="K208" t="n">
        <v>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  <c r="K209" t="n">
        <v>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  <c r="K210" t="n">
        <v>4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  <c r="K211" t="n">
        <v>-4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  <c r="K212" t="n">
        <v>-3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  <c r="K213" t="n">
        <v>3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  <c r="K214" t="n">
        <v>3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  <c r="K215" t="n">
        <v>3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  <c r="K216" t="n">
        <v>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  <c r="K217" t="n">
        <v>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  <c r="K218" t="n">
        <v>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  <c r="K219" t="n">
        <v>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  <c r="K220" t="n">
        <v>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  <c r="K221" t="n">
        <v>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  <c r="K222" t="n">
        <v>-2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  <c r="K223" t="n">
        <v>-2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  <c r="K224" t="n">
        <v>-2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  <c r="K225" t="n">
        <v>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  <c r="K226" t="n">
        <v>1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  <c r="K227" t="n">
        <v>1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  <c r="K228" t="n">
        <v>-1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  <c r="K229" t="n">
        <v>-2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  <c r="K230" t="n">
        <v>-1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  <c r="K231" t="n">
        <v>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  <c r="K232" t="n">
        <v>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  <c r="K233" t="n">
        <v>4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  <c r="K234" t="n">
        <v>2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  <c r="K235" t="n">
        <v>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  <c r="K236" t="n">
        <v>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  <c r="K237" t="n">
        <v>1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  <c r="K238" t="n">
        <v>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  <c r="K239" t="n">
        <v>2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  <c r="K240" t="n">
        <v>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  <c r="K241" t="n">
        <v>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  <c r="K242" t="n">
        <v>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  <c r="K243" t="n">
        <v>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  <c r="K244" t="n">
        <v>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  <c r="K245" t="n">
        <v>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  <c r="K246" t="n">
        <v>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  <c r="K247" t="n">
        <v>-2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  <c r="K248" t="n">
        <v>-2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  <c r="K249" t="n">
        <v>4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  <c r="K250" t="n">
        <v>4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  <c r="K251" t="n">
        <v>3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  <c r="K252" t="n">
        <v>-3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  <c r="K253" t="n">
        <v>-3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  <c r="K254" t="n">
        <v>-3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  <c r="K255" t="n">
        <v>-2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  <c r="K256" t="n">
        <v>-2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  <c r="K257" t="n">
        <v>-2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  <c r="K258" t="n">
        <v>-2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  <c r="K259" t="n">
        <v>-2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  <c r="K260" t="n">
        <v>-2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  <c r="K261" t="n">
        <v>-2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  <c r="K262" t="n">
        <v>-2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  <c r="K263" t="n">
        <v>-2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  <c r="K264" t="n">
        <v>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  <c r="K265" t="n">
        <v>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  <c r="K266" t="n">
        <v>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  <c r="K267" t="n">
        <v>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  <c r="K268" t="n">
        <v>2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  <c r="K269" t="n">
        <v>-2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  <c r="K270" t="n">
        <v>-1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  <c r="K271" t="n">
        <v>-4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  <c r="K272" t="n">
        <v>-3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  <c r="K273" t="n">
        <v>-3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  <c r="K274" t="n">
        <v>-4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  <c r="K275" t="n">
        <v>1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  <c r="K276" t="n">
        <v>1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  <c r="K277" t="n">
        <v>4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  <c r="K278" t="n">
        <v>4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  <c r="K279" t="n">
        <v>-4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  <c r="K280" t="n">
        <v>-4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  <c r="K281" t="n">
        <v>-4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  <c r="K282" t="n">
        <v>-4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  <c r="K283" t="n">
        <v>-4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  <c r="K284" t="n">
        <v>-4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  <c r="K285" t="n">
        <v>-4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  <c r="K286" t="n">
        <v>-4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  <c r="K287" t="n">
        <v>-4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  <c r="K288" t="n">
        <v>-4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  <c r="K289" t="n">
        <v>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  <c r="K290" t="n">
        <v>4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  <c r="K291" t="n">
        <v>4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  <c r="K292" t="n">
        <v>-4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  <c r="K293" t="n">
        <v>-4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  <c r="K294" t="n">
        <v>-1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  <c r="K295" t="n">
        <v>-1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  <c r="K296" t="n">
        <v>-3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  <c r="K297" t="n">
        <v>-4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  <c r="K298" t="n">
        <v>-4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  <c r="K299" t="n">
        <v>-4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  <c r="K300" t="n">
        <v>-4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  <c r="K301" t="n">
        <v>-4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  <c r="K302" t="n">
        <v>-1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  <c r="K303" t="n">
        <v>-3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  <c r="K304" t="n">
        <v>-2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  <c r="K305" t="n">
        <v>-3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  <c r="K306" t="n">
        <v>-3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  <c r="K307" t="n">
        <v>4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  <c r="K308" t="n">
        <v>-3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  <c r="K309" t="n">
        <v>3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  <c r="K310" t="n">
        <v>3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  <c r="K311" t="n">
        <v>-2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  <c r="K312" t="n">
        <v>-2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  <c r="K313" t="n">
        <v>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  <c r="K314" t="n">
        <v>-2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  <c r="K315" t="n">
        <v>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  <c r="K316" t="n">
        <v>-1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  <c r="K317" t="n">
        <v>-1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  <c r="K318" t="n">
        <v>-1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  <c r="K319" t="n">
        <v>-4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  <c r="K320" t="n">
        <v>4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  <c r="K321" t="n">
        <v>-4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  <c r="K322" t="n">
        <v>-4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  <c r="K323" t="n">
        <v>-2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  <c r="K324" t="n">
        <v>-2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  <c r="K325" t="n">
        <v>-4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  <c r="K326" t="n">
        <v>-4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  <c r="K327" t="n">
        <v>-4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  <c r="K328" t="n">
        <v>-4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  <c r="K329" t="n">
        <v>-4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  <c r="K330" t="n">
        <v>-4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  <c r="K331" t="n">
        <v>-4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  <c r="K332" t="n">
        <v>-4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  <c r="K333" t="n">
        <v>-4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  <c r="K334" t="n">
        <v>-4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  <c r="K335" t="n">
        <v>-2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  <c r="K336" t="n">
        <v>-4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  <c r="K337" t="n">
        <v>-1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  <c r="K338" t="n">
        <v>-4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  <c r="K339" t="n">
        <v>3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  <c r="K340" t="n">
        <v>4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  <c r="K341" t="n">
        <v>1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  <c r="K342" t="n">
        <v>4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  <c r="K343" t="n">
        <v>4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  <c r="K344" t="n">
        <v>-4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  <c r="K345" t="n">
        <v>-4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  <c r="K346" t="n">
        <v>-4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  <c r="K347" t="n">
        <v>-4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  <c r="K348" t="n">
        <v>-1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  <c r="K349" t="n">
        <v>-1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  <c r="K350" t="n">
        <v>-1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  <c r="K351" t="n">
        <v>-4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  <c r="K352" t="n">
        <v>-4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  <c r="K353" t="n">
        <v>3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  <c r="K354" t="n">
        <v>4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  <c r="K355" t="n">
        <v>-4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  <c r="K356" t="n">
        <v>-1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  <c r="K357" t="n">
        <v>-1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  <c r="K358" t="n">
        <v>2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  <c r="K359" t="n">
        <v>-1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  <c r="K360" t="n">
        <v>-4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  <c r="K361" t="n">
        <v>4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  <c r="K362" t="n">
        <v>4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  <c r="K363" t="n">
        <v>4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  <c r="K364" t="n">
        <v>-1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  <c r="K365" t="n">
        <v>4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  <c r="K366" t="n">
        <v>4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  <c r="K367" t="n">
        <v>-4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  <c r="K368" t="n">
        <v>-4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  <c r="K369" t="n">
        <v>-4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  <c r="K370" t="n">
        <v>-4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  <c r="K371" t="n">
        <v>-3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  <c r="K372" t="n">
        <v>-4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  <c r="K373" t="n">
        <v>1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  <c r="K374" t="n">
        <v>1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  <c r="K375" t="n">
        <v>1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  <c r="K376" t="n">
        <v>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  <c r="K377" t="n">
        <v>1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  <c r="K378" t="n">
        <v>4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  <c r="K379" t="n">
        <v>-3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  <c r="K380" t="n">
        <v>-4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  <c r="K381" t="n">
        <v>-1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  <c r="K382" t="n">
        <v>-1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  <c r="K383" t="n">
        <v>-4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  <c r="K384" t="n">
        <v>-1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  <c r="K385" t="n">
        <v>-1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  <c r="K386" t="n">
        <v>-1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  <c r="K387" t="n">
        <v>1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  <c r="K388" t="n">
        <v>-1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  <c r="K389" t="n">
        <v>-1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  <c r="K390" t="n">
        <v>-1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  <c r="K391" t="n">
        <v>-1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  <c r="K392" t="n">
        <v>-1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  <c r="K393" t="n">
        <v>-4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  <c r="K394" t="n">
        <v>-4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  <c r="K395" t="n">
        <v>-1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  <c r="K396" t="n">
        <v>-4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  <c r="K397" t="n">
        <v>-4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  <c r="K398" t="n">
        <v>-1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  <c r="K399" t="n">
        <v>-1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  <c r="K400" t="n">
        <v>-1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  <c r="K401" t="n">
        <v>-4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  <c r="K402" t="n">
        <v>-4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  <c r="K403" t="n">
        <v>-4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  <c r="K404" t="n">
        <v>-4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  <c r="K405" t="n">
        <v>4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  <c r="K406" t="n">
        <v>3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  <c r="K407" t="n">
        <v>3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  <c r="K408" t="n">
        <v>3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  <c r="K409" t="n">
        <v>3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  <c r="K410" t="n">
        <v>3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  <c r="K411" t="n">
        <v>3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  <c r="K412" t="n">
        <v>4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  <c r="K413" t="n">
        <v>-4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  <c r="K414" t="n">
        <v>-4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  <c r="K415" t="n">
        <v>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  <c r="K416" t="n">
        <v>2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  <c r="K417" t="n">
        <v>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  <c r="K418" t="n">
        <v>1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  <c r="K419" t="n">
        <v>-1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  <c r="K420" t="n">
        <v>-1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  <c r="K421" t="n">
        <v>-1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  <c r="K422" t="n">
        <v>-3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  <c r="K423" t="n">
        <v>-2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  <c r="K424" t="n">
        <v>-2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  <c r="K425" t="n">
        <v>-2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  <c r="K426" t="n">
        <v>-2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  <c r="K427" t="n">
        <v>-2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  <c r="K428" t="n">
        <v>-3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  <c r="K429" t="n">
        <v>-2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  <c r="K430" t="n">
        <v>-2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  <c r="K431" t="n">
        <v>-2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  <c r="K432" t="n">
        <v>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  <c r="K433" t="n">
        <v>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  <c r="K434" t="n">
        <v>2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  <c r="K435" t="n">
        <v>-2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  <c r="K436" t="n">
        <v>1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  <c r="K437" t="n">
        <v>4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  <c r="K438" t="n">
        <v>1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  <c r="K439" t="n">
        <v>-3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  <c r="K440" t="n">
        <v>-4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  <c r="K441" t="n">
        <v>-4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  <c r="K442" t="n">
        <v>-3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  <c r="K443" t="n">
        <v>-3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  <c r="K444" t="n">
        <v>3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  <c r="K445" t="n">
        <v>4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  <c r="K446" t="n">
        <v>4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  <c r="K447" t="n">
        <v>-4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  <c r="K448" t="n">
        <v>-2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  <c r="K449" t="n">
        <v>-4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  <c r="K450" t="n">
        <v>-4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  <c r="K451" t="n">
        <v>-4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  <c r="K452" t="n">
        <v>-4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  <c r="K453" t="n">
        <v>4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  <c r="K454" t="n">
        <v>-4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  <c r="K455" t="n">
        <v>-4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  <c r="K456" t="n">
        <v>-4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  <c r="K457" t="n">
        <v>-4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  <c r="K458" t="n">
        <v>-4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  <c r="K459" t="n">
        <v>-4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  <c r="K460" t="n">
        <v>-4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  <c r="K461" t="n">
        <v>-4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  <c r="K462" t="n">
        <v>-4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  <c r="K463" t="n">
        <v>4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  <c r="K464" t="n">
        <v>4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  <c r="K465" t="n">
        <v>3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  <c r="K466" t="n">
        <v>4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  <c r="K467" t="n">
        <v>1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  <c r="K468" t="n">
        <v>4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  <c r="K469" t="n">
        <v>1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  <c r="K470" t="n">
        <v>4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  <c r="K471" t="n">
        <v>4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  <c r="K472" t="n">
        <v>4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  <c r="K473" t="n">
        <v>1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  <c r="K474" t="n">
        <v>4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  <c r="K475" t="n">
        <v>4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  <c r="K476" t="n">
        <v>1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  <c r="K477" t="n">
        <v>1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  <c r="K478" t="n">
        <v>-1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  <c r="K479" t="n">
        <v>-1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  <c r="K480" t="n">
        <v>-1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  <c r="K481" t="n">
        <v>-3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  <c r="K482" t="n">
        <v>3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  <c r="K483" t="n">
        <v>3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  <c r="K484" t="n">
        <v>2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  <c r="K485" t="n">
        <v>-2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  <c r="K486" t="n">
        <v>-2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  <c r="K487" t="n">
        <v>-2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  <c r="K488" t="n">
        <v>-1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  <c r="K489" t="n">
        <v>1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  <c r="K490" t="n">
        <v>1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  <c r="K491" t="n">
        <v>-1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  <c r="K492" t="n">
        <v>-4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  <c r="K493" t="n">
        <v>-1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  <c r="K494" t="n">
        <v>-2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  <c r="K495" t="n">
        <v>-2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  <c r="K496" t="n">
        <v>-1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  <c r="K497" t="n">
        <v>-2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  <c r="K498" t="n">
        <v>-2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  <c r="K499" t="n">
        <v>-2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  <c r="K500" t="n">
        <v>-2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  <c r="K501" t="n">
        <v>-2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  <c r="K502" t="n">
        <v>-2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  <c r="K503" t="n">
        <v>-2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  <c r="K504" t="n">
        <v>-2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  <c r="K505" t="n">
        <v>2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  <c r="K506" t="n">
        <v>-2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  <c r="K507" t="n">
        <v>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  <c r="K508" t="n">
        <v>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  <c r="K509" t="n">
        <v>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  <c r="K510" t="n">
        <v>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  <c r="K511" t="n">
        <v>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  <c r="K512" t="n">
        <v>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  <c r="K513" t="n">
        <v>2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  <c r="K514" t="n">
        <v>-2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  <c r="K515" t="n">
        <v>-2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  <c r="K516" t="n">
        <v>-2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  <c r="K517" t="n">
        <v>2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  <c r="K518" t="n">
        <v>2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  <c r="K519" t="n">
        <v>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  <c r="K520" t="n">
        <v>-2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  <c r="K521" t="n">
        <v>-2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  <c r="K522" t="n">
        <v>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  <c r="K523" t="n">
        <v>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  <c r="K524" t="n">
        <v>2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  <c r="K525" t="n">
        <v>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  <c r="K526" t="n">
        <v>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  <c r="K527" t="n">
        <v>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  <c r="K528" t="n">
        <v>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  <c r="K529" t="n">
        <v>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  <c r="K530" t="n">
        <v>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  <c r="K531" t="n">
        <v>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  <c r="K532" t="n">
        <v>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  <c r="K533" t="n">
        <v>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  <c r="K534" t="n">
        <v>-2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  <c r="K535" t="n">
        <v>-2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  <c r="K536" t="n">
        <v>-3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  <c r="K537" t="n">
        <v>-3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  <c r="K538" t="n">
        <v>-3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  <c r="K539" t="n">
        <v>-3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  <c r="K540" t="n">
        <v>-3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  <c r="K541" t="n">
        <v>-4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  <c r="K542" t="n">
        <v>-4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  <c r="K543" t="n">
        <v>-4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  <c r="K544" t="n">
        <v>-4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  <c r="K545" t="n">
        <v>-2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  <c r="K546" t="n">
        <v>-2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  <c r="K547" t="n">
        <v>-2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  <c r="K548" t="n">
        <v>-1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  <c r="K549" t="n">
        <v>-4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  <c r="K550" t="n">
        <v>-4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  <c r="K551" t="n">
        <v>-4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  <c r="K552" t="n">
        <v>-1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  <c r="K553" t="n">
        <v>1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  <c r="K554" t="n">
        <v>-1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  <c r="K555" t="n">
        <v>-1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  <c r="K556" t="n">
        <v>4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  <c r="K557" t="n">
        <v>-4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  <c r="K558" t="n">
        <v>-4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  <c r="K559" t="n">
        <v>-4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  <c r="K560" t="n">
        <v>-4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  <c r="K561" t="n">
        <v>-2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  <c r="K562" t="n">
        <v>-1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  <c r="K563" t="n">
        <v>-1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  <c r="K564" t="n">
        <v>-3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  <c r="K565" t="n">
        <v>-4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  <c r="K566" t="n">
        <v>-4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  <c r="K567" t="n">
        <v>4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  <c r="K568" t="n">
        <v>4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  <c r="K569" t="n">
        <v>3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  <c r="K570" t="n">
        <v>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  <c r="K571" t="n">
        <v>1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  <c r="K572" t="n">
        <v>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  <c r="K573" t="n">
        <v>1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  <c r="K574" t="n">
        <v>4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  <c r="K575" t="n">
        <v>-4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  <c r="K576" t="n">
        <v>-4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  <c r="K577" t="n">
        <v>-4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  <c r="K578" t="n">
        <v>-4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  <c r="K579" t="n">
        <v>-4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  <c r="K580" t="n">
        <v>-4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  <c r="K581" t="n">
        <v>-4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  <c r="K582" t="n">
        <v>-4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  <c r="K583" t="n">
        <v>-3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  <c r="K584" t="n">
        <v>-4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  <c r="K585" t="n">
        <v>-4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  <c r="K586" t="n">
        <v>-4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  <c r="K587" t="n">
        <v>-4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  <c r="K588" t="n">
        <v>-4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  <c r="K589" t="n">
        <v>-4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  <c r="K590" t="n">
        <v>-4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  <c r="K591" t="n">
        <v>-4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  <c r="K592" t="n">
        <v>-1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  <c r="K593" t="n">
        <v>-1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  <c r="K594" t="n">
        <v>-1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  <c r="K595" t="n">
        <v>-2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  <c r="K596" t="n">
        <v>4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  <c r="K597" t="n">
        <v>3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  <c r="K598" t="n">
        <v>-3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  <c r="K599" t="n">
        <v>-2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  <c r="K600" t="n">
        <v>-2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  <c r="K601" t="n">
        <v>-2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  <c r="K602" t="n">
        <v>-2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  <c r="K603" t="n">
        <v>-3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  <c r="K604" t="n">
        <v>-3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  <c r="K605" t="n">
        <v>-3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  <c r="K606" t="n">
        <v>-2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  <c r="K607" t="n">
        <v>-2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  <c r="K608" t="n">
        <v>-2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  <c r="K609" t="n">
        <v>-1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  <c r="K610" t="n">
        <v>-2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  <c r="K611" t="n">
        <v>-2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  <c r="K612" t="n">
        <v>-1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  <c r="K613" t="n">
        <v>4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  <c r="K614" t="n">
        <v>1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  <c r="K615" t="n">
        <v>3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  <c r="K616" t="n">
        <v>3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  <c r="K617" t="n">
        <v>-2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  <c r="K618" t="n">
        <v>-3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  <c r="K619" t="n">
        <v>2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  <c r="K620" t="n">
        <v>-2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  <c r="K621" t="n">
        <v>-2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  <c r="K622" t="n">
        <v>-1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  <c r="K623" t="n">
        <v>-1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  <c r="K624" t="n">
        <v>-1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  <c r="K625" t="n">
        <v>4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  <c r="K626" t="n">
        <v>4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  <c r="K627" t="n">
        <v>4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  <c r="K628" t="n">
        <v>4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  <c r="K629" t="n">
        <v>4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  <c r="K630" t="n">
        <v>1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  <c r="K631" t="n">
        <v>1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  <c r="K632" t="n">
        <v>1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  <c r="K633" t="n">
        <v>-4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  <c r="K634" t="n">
        <v>-4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  <c r="K635" t="n">
        <v>4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  <c r="K636" t="n">
        <v>4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  <c r="K637" t="n">
        <v>4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  <c r="K638" t="n">
        <v>1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  <c r="K639" t="n">
        <v>1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  <c r="K640" t="n">
        <v>1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  <c r="K641" t="n">
        <v>1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  <c r="K642" t="n">
        <v>1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  <c r="K643" t="n">
        <v>1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  <c r="K644" t="n">
        <v>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  <c r="K645" t="n">
        <v>2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  <c r="K646" t="n">
        <v>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  <c r="K647" t="n">
        <v>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  <c r="K648" t="n">
        <v>1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  <c r="K649" t="n">
        <v>1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  <c r="K650" t="n">
        <v>1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  <c r="K651" t="n">
        <v>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  <c r="K652" t="n">
        <v>3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  <c r="K653" t="n">
        <v>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  <c r="K654" t="n">
        <v>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  <c r="K655" t="n">
        <v>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  <c r="K656" t="n">
        <v>-2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  <c r="K657" t="n">
        <v>-2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  <c r="K658" t="n">
        <v>-2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  <c r="K659" t="n">
        <v>-2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  <c r="K660" t="n">
        <v>-2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  <c r="K661" t="n">
        <v>-2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  <c r="K662" t="n">
        <v>-2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  <c r="K663" t="n">
        <v>-2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  <c r="K664" t="n">
        <v>-3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  <c r="K665" t="n">
        <v>-2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  <c r="K666" t="n">
        <v>-2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  <c r="K667" t="n">
        <v>2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  <c r="K668" t="n">
        <v>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  <c r="K669" t="n">
        <v>1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  <c r="K670" t="n">
        <v>1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  <c r="K671" t="n">
        <v>1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  <c r="K672" t="n">
        <v>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  <c r="K673" t="n">
        <v>4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  <c r="K674" t="n">
        <v>4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  <c r="K675" t="n">
        <v>4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  <c r="K676" t="n">
        <v>4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  <c r="K677" t="n">
        <v>3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  <c r="K678" t="n">
        <v>3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  <c r="K679" t="n">
        <v>3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  <c r="K680" t="n">
        <v>3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  <c r="K681" t="n">
        <v>3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  <c r="K682" t="n">
        <v>3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  <c r="K683" t="n">
        <v>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  <c r="K684" t="n">
        <v>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  <c r="K685" t="n">
        <v>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  <c r="K686" t="n">
        <v>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  <c r="K687" t="n">
        <v>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  <c r="K688" t="n">
        <v>4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  <c r="K689" t="n">
        <v>4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  <c r="K690" t="n">
        <v>-3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  <c r="K691" t="n">
        <v>4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  <c r="K692" t="n">
        <v>4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  <c r="K693" t="n">
        <v>4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  <c r="K694" t="n">
        <v>4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  <c r="K695" t="n">
        <v>-3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  <c r="K696" t="n">
        <v>-3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  <c r="K697" t="n">
        <v>-3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  <c r="K698" t="n">
        <v>-3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  <c r="K699" t="n">
        <v>-3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  <c r="K700" t="n">
        <v>-3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  <c r="K701" t="n">
        <v>-3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  <c r="K702" t="n">
        <v>-3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  <c r="K703" t="n">
        <v>3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  <c r="K704" t="n">
        <v>3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  <c r="K705" t="n">
        <v>4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  <c r="K706" t="n">
        <v>3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  <c r="K707" t="n">
        <v>4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  <c r="K708" t="n">
        <v>4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  <c r="K709" t="n">
        <v>4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  <c r="K710" t="n">
        <v>3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  <c r="K711" t="n">
        <v>3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  <c r="K712" t="n">
        <v>-3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  <c r="K713" t="n">
        <v>-3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  <c r="K714" t="n">
        <v>3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  <c r="K715" t="n">
        <v>-2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  <c r="K716" t="n">
        <v>2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  <c r="K717" t="n">
        <v>-2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  <c r="K718" t="n">
        <v>-2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  <c r="K719" t="n">
        <v>2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  <c r="K720" t="n">
        <v>1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  <c r="K721" t="n">
        <v>-4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  <c r="K722" t="n">
        <v>-4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  <c r="K723" t="n">
        <v>-4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  <c r="K724" t="n">
        <v>4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  <c r="K725" t="n">
        <v>4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  <c r="K726" t="n">
        <v>4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  <c r="K727" t="n">
        <v>4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  <c r="K728" t="n">
        <v>4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  <c r="K729" t="n">
        <v>4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  <c r="K730" t="n">
        <v>-2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  <c r="K731" t="n">
        <v>1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  <c r="K732" t="n">
        <v>-1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  <c r="K733" t="n">
        <v>1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  <c r="K734" t="n">
        <v>-1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  <c r="K735" t="n">
        <v>-1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  <c r="K736" t="n">
        <v>1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  <c r="K737" t="n">
        <v>1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  <c r="K738" t="n">
        <v>1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  <c r="K739" t="n">
        <v>1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  <c r="K740" t="n">
        <v>1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  <c r="K741" t="n">
        <v>1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  <c r="K742" t="n">
        <v>4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  <c r="K743" t="n">
        <v>-4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  <c r="K744" t="n">
        <v>-4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  <c r="K745" t="n">
        <v>4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  <c r="K746" t="n">
        <v>4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  <c r="K747" t="n">
        <v>1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  <c r="K748" t="n">
        <v>1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  <c r="K749" t="n">
        <v>4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  <c r="K750" t="n">
        <v>4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  <c r="K751" t="n">
        <v>4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  <c r="K752" t="n">
        <v>4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  <c r="K753" t="n">
        <v>4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  <c r="K754" t="n">
        <v>3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  <c r="K755" t="n">
        <v>4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  <c r="K756" t="n">
        <v>4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  <c r="K757" t="n">
        <v>3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  <c r="K758" t="n">
        <v>3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  <c r="K759" t="n">
        <v>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  <c r="K760" t="n">
        <v>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  <c r="K761" t="n">
        <v>1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  <c r="K762" t="n">
        <v>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  <c r="K763" t="n">
        <v>1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  <c r="K764" t="n">
        <v>4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  <c r="K765" t="n">
        <v>4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  <c r="K766" t="n">
        <v>-4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  <c r="K767" t="n">
        <v>-4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  <c r="K768" t="n">
        <v>1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  <c r="K769" t="n">
        <v>4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  <c r="K770" t="n">
        <v>3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  <c r="K771" t="n">
        <v>-4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  <c r="K772" t="n">
        <v>-4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  <c r="K773" t="n">
        <v>-3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  <c r="K774" t="n">
        <v>-2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  <c r="K775" t="n">
        <v>2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  <c r="K776" t="n">
        <v>-4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  <c r="K777" t="n">
        <v>-4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  <c r="K778" t="n">
        <v>-3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  <c r="K779" t="n">
        <v>-2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  <c r="K780" t="n">
        <v>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  <c r="K781" t="n">
        <v>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  <c r="K782" t="n">
        <v>1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  <c r="K783" t="n">
        <v>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  <c r="K784" t="n">
        <v>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  <c r="K785" t="n">
        <v>4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  <c r="K786" t="n">
        <v>4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  <c r="K787" t="n">
        <v>4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  <c r="K788" t="n">
        <v>3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  <c r="K789" t="n">
        <v>3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  <c r="K790" t="n">
        <v>4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  <c r="K791" t="n">
        <v>4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  <c r="K792" t="n">
        <v>-3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  <c r="K793" t="n">
        <v>3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  <c r="K794" t="n">
        <v>4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  <c r="K795" t="n">
        <v>4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  <c r="K796" t="n">
        <v>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  <c r="K797" t="n">
        <v>3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  <c r="K798" t="n">
        <v>1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  <c r="K799" t="n">
        <v>1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  <c r="K800" t="n">
        <v>4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  <c r="K801" t="n">
        <v>4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  <c r="K802" t="n">
        <v>4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  <c r="K803" t="n">
        <v>4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  <c r="K804" t="n">
        <v>3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  <c r="K805" t="n">
        <v>4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  <c r="K806" t="n">
        <v>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  <c r="K807" t="n">
        <v>3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  <c r="K808" t="n">
        <v>3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  <c r="K809" t="n">
        <v>3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  <c r="K810" t="n">
        <v>3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  <c r="K811" t="n">
        <v>3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  <c r="K812" t="n">
        <v>3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  <c r="K813" t="n">
        <v>3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  <c r="K814" t="n">
        <v>-2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  <c r="K815" t="n">
        <v>-2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  <c r="K816" t="n">
        <v>-2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  <c r="K817" t="n">
        <v>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  <c r="K818" t="n">
        <v>-2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  <c r="K819" t="n">
        <v>-2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  <c r="K820" t="n">
        <v>2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  <c r="K821" t="n">
        <v>2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  <c r="K822" t="n">
        <v>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  <c r="K823" t="n">
        <v>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  <c r="K824" t="n">
        <v>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  <c r="K825" t="n">
        <v>3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  <c r="K826" t="n">
        <v>2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  <c r="K827" t="n">
        <v>-2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  <c r="K828" t="n">
        <v>-4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  <c r="K829" t="n">
        <v>-4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  <c r="K830" t="n">
        <v>-4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  <c r="K831" t="n">
        <v>-3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  <c r="K832" t="n">
        <v>-4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  <c r="K833" t="n">
        <v>-3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  <c r="K834" t="n">
        <v>-4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  <c r="K835" t="n">
        <v>-4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  <c r="K836" t="n">
        <v>-4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  <c r="K837" t="n">
        <v>-4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  <c r="K838" t="n">
        <v>4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  <c r="K839" t="n">
        <v>-4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  <c r="K840" t="n">
        <v>-4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  <c r="K841" t="n">
        <v>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  <c r="K842" t="n">
        <v>4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  <c r="K843" t="n">
        <v>2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  <c r="K844" t="n">
        <v>2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  <c r="K845" t="n">
        <v>3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  <c r="K846" t="n">
        <v>3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  <c r="K847" t="n">
        <v>3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  <c r="K848" t="n">
        <v>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  <c r="K849" t="n">
        <v>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  <c r="K850" t="n">
        <v>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  <c r="K851" t="n">
        <v>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  <c r="K852" t="n">
        <v>3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  <c r="K853" t="n">
        <v>3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  <c r="K854" t="n">
        <v>3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  <c r="K855" t="n">
        <v>3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  <c r="K856" t="n">
        <v>3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  <c r="K857" t="n">
        <v>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  <c r="K858" t="n">
        <v>2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  <c r="K859" t="n">
        <v>3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  <c r="K860" t="n">
        <v>-4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  <c r="K861" t="n">
        <v>-4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  <c r="K862" t="n">
        <v>-4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  <c r="K863" t="n">
        <v>-4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  <c r="K864" t="n">
        <v>-4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  <c r="K865" t="n">
        <v>-4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  <c r="K866" t="n">
        <v>-4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  <c r="K867" t="n">
        <v>-4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  <c r="K868" t="n">
        <v>-4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  <c r="K869" t="n">
        <v>-4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  <c r="K870" t="n">
        <v>-4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  <c r="K871" t="n">
        <v>-4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  <c r="K872" t="n">
        <v>-4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  <c r="K873" t="n">
        <v>-4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  <c r="K874" t="n">
        <v>-4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  <c r="K875" t="n">
        <v>-4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  <c r="K876" t="n">
        <v>-4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  <c r="K877" t="n">
        <v>-4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  <c r="K878" t="n">
        <v>-4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  <c r="K879" t="n">
        <v>-1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  <c r="K880" t="n">
        <v>-1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  <c r="K881" t="n">
        <v>-1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  <c r="K882" t="n">
        <v>-1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  <c r="K883" t="n">
        <v>-1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  <c r="K884" t="n">
        <v>-2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  <c r="K885" t="n">
        <v>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  <c r="K886" t="n">
        <v>2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  <c r="K887" t="n">
        <v>-2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  <c r="K888" t="n">
        <v>-2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  <c r="K889" t="n">
        <v>-2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  <c r="K890" t="n">
        <v>-2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  <c r="K891" t="n">
        <v>-2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  <c r="K892" t="n">
        <v>-2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  <c r="K893" t="n">
        <v>-2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  <c r="K894" t="n">
        <v>-3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  <c r="K895" t="n">
        <v>-3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  <c r="K896" t="n">
        <v>-2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  <c r="K897" t="n">
        <v>-2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  <c r="K898" t="n">
        <v>-2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  <c r="K899" t="n">
        <v>-3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  <c r="K900" t="n">
        <v>-2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  <c r="K901" t="n">
        <v>-2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  <c r="K902" t="n">
        <v>-2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  <c r="K903" t="n">
        <v>-2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  <c r="K904" t="n">
        <v>-2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  <c r="K905" t="n">
        <v>-2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  <c r="K906" t="n">
        <v>-2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  <c r="K907" t="n">
        <v>-2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  <c r="K908" t="n">
        <v>-2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  <c r="K909" t="n">
        <v>-2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  <c r="K1114" t="n">
        <v>-2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  <c r="K1115" t="n">
        <v>-3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  <c r="K1116" t="n">
        <v>-3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  <c r="K1117" t="n">
        <v>-4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  <c r="K1118" t="n">
        <v>-1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  <c r="K1119" t="n">
        <v>-1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  <c r="K1120" t="n">
        <v>-1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  <c r="K1121" t="n">
        <v>-1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  <c r="K1122" t="n">
        <v>-4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  <c r="K1123" t="n">
        <v>-4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  <c r="K1124" t="n">
        <v>-4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  <c r="K1125" t="n">
        <v>-2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  <c r="K1126" t="n">
        <v>-2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  <c r="K1127" t="n">
        <v>-3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  <c r="K1128" t="n">
        <v>2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  <c r="K1129" t="n">
        <v>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  <c r="K1130" t="n">
        <v>1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  <c r="K1131" t="n">
        <v>4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  <c r="K1132" t="n">
        <v>-4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  <c r="K1133" t="n">
        <v>-4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  <c r="K1134" t="n">
        <v>4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  <c r="K1135" t="n">
        <v>4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  <c r="K1136" t="n">
        <v>4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  <c r="K1137" t="n">
        <v>4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  <c r="K1138" t="n">
        <v>4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  <c r="K1139" t="n">
        <v>4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  <c r="K1140" t="n">
        <v>4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  <c r="K1141" t="n">
        <v>3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  <c r="K1142" t="n">
        <v>3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  <c r="K1143" t="n">
        <v>3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  <c r="K1144" t="n">
        <v>3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  <c r="K1145" t="n">
        <v>3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  <c r="K1146" t="n">
        <v>3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  <c r="K1147" t="n">
        <v>3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  <c r="K1148" t="n">
        <v>-3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  <c r="K1149" t="n">
        <v>-1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  <c r="K1150" t="n">
        <v>-1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  <c r="K1151" t="n">
        <v>1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  <c r="K1152" t="n">
        <v>1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  <c r="K1153" t="n">
        <v>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  <c r="K1154" t="n">
        <v>4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  <c r="K1155" t="n">
        <v>1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  <c r="K1156" t="n">
        <v>1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  <c r="K1157" t="n">
        <v>1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  <c r="K1158" t="n">
        <v>1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  <c r="K1159" t="n">
        <v>2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  <c r="K1160" t="n">
        <v>4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  <c r="K1161" t="n">
        <v>4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  <c r="K1162" t="n">
        <v>4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  <c r="K1163" t="n">
        <v>4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  <c r="K1164" t="n">
        <v>3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  <c r="K1165" t="n">
        <v>1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  <c r="K1166" t="n">
        <v>2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  <c r="K1167" t="n">
        <v>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  <c r="K1168" t="n">
        <v>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  <c r="K1169" t="n">
        <v>1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  <c r="K1170" t="n">
        <v>1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  <c r="K1171" t="n">
        <v>1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  <c r="K1172" t="n">
        <v>-1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  <c r="K1173" t="n">
        <v>1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  <c r="K1174" t="n">
        <v>1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  <c r="K1175" t="n">
        <v>-1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  <c r="K1176" t="n">
        <v>-1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  <c r="K1177" t="n">
        <v>-1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  <c r="K1178" t="n">
        <v>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  <c r="K1179" t="n">
        <v>1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  <c r="K1180" t="n">
        <v>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  <c r="K1181" t="n">
        <v>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  <c r="K1182" t="n">
        <v>-2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  <c r="K1183" t="n">
        <v>-1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  <c r="K1184" t="n">
        <v>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  <c r="K1185" t="n">
        <v>2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  <c r="K1186" t="n">
        <v>3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  <c r="K1187" t="n">
        <v>3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  <c r="K1188" t="n">
        <v>3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  <c r="K1189" t="n">
        <v>3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  <c r="K1190" t="n">
        <v>3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  <c r="K1191" t="n">
        <v>4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  <c r="K1192" t="n">
        <v>3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  <c r="K1193" t="n">
        <v>3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  <c r="K1194" t="n">
        <v>3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  <c r="K1195" t="n">
        <v>2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  <c r="K1196" t="n">
        <v>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  <c r="K1197" t="n">
        <v>3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  <c r="K1198" t="n">
        <v>3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  <c r="K1199" t="n">
        <v>3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  <c r="K1200" t="n">
        <v>-3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  <c r="K1201" t="n">
        <v>3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  <c r="K1202" t="n">
        <v>3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  <c r="K1203" t="n">
        <v>3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  <c r="K1204" t="n">
        <v>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  <c r="K1205" t="n">
        <v>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  <c r="K1206" t="n">
        <v>-2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  <c r="K1207" t="n">
        <v>-2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  <c r="K1208" t="n">
        <v>-3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  <c r="K1209" t="n">
        <v>-2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  <c r="K1210" t="n">
        <v>-2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  <c r="K1211" t="n">
        <v>-2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  <c r="K1212" t="n">
        <v>-2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  <c r="K1213" t="n">
        <v>-2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  <c r="K1214" t="n">
        <v>-2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  <c r="K1215" t="n">
        <v>-2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  <c r="K1216" t="n">
        <v>-2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  <c r="K1217" t="n">
        <v>-2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  <c r="K1218" t="n">
        <v>-2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  <c r="K1219" t="n">
        <v>-3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  <c r="K1220" t="n">
        <v>-3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  <c r="K1221" t="n">
        <v>-2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  <c r="K1222" t="n">
        <v>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  <c r="K1223" t="n">
        <v>1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  <c r="K1224" t="n">
        <v>1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  <c r="K1225" t="n">
        <v>-4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  <c r="K1226" t="n">
        <v>1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  <c r="K1227" t="n">
        <v>1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  <c r="K1228" t="n">
        <v>-4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  <c r="K1229" t="n">
        <v>-4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  <c r="K1230" t="n">
        <v>-4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  <c r="K1231" t="n">
        <v>-4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  <c r="K1232" t="n">
        <v>-4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  <c r="K1233" t="n">
        <v>-1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  <c r="K1234" t="n">
        <v>-4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  <c r="K1235" t="n">
        <v>-4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  <c r="K1236" t="n">
        <v>-4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  <c r="K1237" t="n">
        <v>-4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  <c r="K1238" t="n">
        <v>-4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  <c r="K1239" t="n">
        <v>-4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  <c r="K1240" t="n">
        <v>-4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  <c r="K1241" t="n">
        <v>-4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  <c r="K1242" t="n">
        <v>-4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  <c r="K1243" t="n">
        <v>-4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  <c r="K1244" t="n">
        <v>-4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  <c r="K1245" t="n">
        <v>-4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  <c r="K1246" t="n">
        <v>-4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  <c r="K1247" t="n">
        <v>-4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  <c r="K1248" t="n">
        <v>-4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  <c r="K1249" t="n">
        <v>-4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  <c r="K1250" t="n">
        <v>-4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  <c r="K1251" t="n">
        <v>-3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  <c r="K1252" t="n">
        <v>3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  <c r="K1253" t="n">
        <v>3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  <c r="K1254" t="n">
        <v>4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  <c r="K1255" t="n">
        <v>4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  <c r="K1256" t="n">
        <v>1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  <c r="K1257" t="n">
        <v>2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  <c r="K1258" t="n">
        <v>4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  <c r="K1259" t="n">
        <v>4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  <c r="K1260" t="n">
        <v>3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  <c r="K1261" t="n">
        <v>3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  <c r="K1262" t="n">
        <v>3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  <c r="K1263" t="n">
        <v>3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  <c r="K1264" t="n">
        <v>3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  <c r="K1265" t="n">
        <v>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  <c r="K1266" t="n">
        <v>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  <c r="K1267" t="n">
        <v>-2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  <c r="K1268" t="n">
        <v>-2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  <c r="K1269" t="n">
        <v>-2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  <c r="K1270" t="n">
        <v>-1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  <c r="K1271" t="n">
        <v>-2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  <c r="K1272" t="n">
        <v>-1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  <c r="K1273" t="n">
        <v>-1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  <c r="K1274" t="n">
        <v>-2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  <c r="K1275" t="n">
        <v>1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  <c r="K1276" t="n">
        <v>4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  <c r="K1277" t="n">
        <v>-4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  <c r="K1278" t="n">
        <v>1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  <c r="K1279" t="n">
        <v>1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  <c r="K1280" t="n">
        <v>4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  <c r="K1281" t="n">
        <v>4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  <c r="K1282" t="n">
        <v>4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  <c r="K1283" t="n">
        <v>4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  <c r="K1284" t="n">
        <v>4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  <c r="K1285" t="n">
        <v>4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  <c r="K1286" t="n">
        <v>-4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  <c r="K1287" t="n">
        <v>-4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  <c r="K1288" t="n">
        <v>4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  <c r="K1289" t="n">
        <v>-4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  <c r="K1290" t="n">
        <v>-4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  <c r="K1291" t="n">
        <v>-3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  <c r="K1292" t="n">
        <v>-3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  <c r="K1293" t="n">
        <v>-3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  <c r="K1294" t="n">
        <v>-3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  <c r="K1295" t="n">
        <v>-3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  <c r="K1296" t="n">
        <v>-2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  <c r="K1297" t="n">
        <v>-2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  <c r="K1298" t="n">
        <v>-2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  <c r="K1299" t="n">
        <v>-2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  <c r="K1300" t="n">
        <v>-1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  <c r="K1301" t="n">
        <v>-1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  <c r="K1302" t="n">
        <v>-1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  <c r="K1303" t="n">
        <v>-1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  <c r="K1304" t="n">
        <v>-1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  <c r="K1305" t="n">
        <v>-1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  <c r="K1306" t="n">
        <v>-1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  <c r="K1307" t="n">
        <v>-4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  <c r="K1308" t="n">
        <v>-1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  <c r="K1309" t="n">
        <v>-4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  <c r="K1310" t="n">
        <v>-4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  <c r="K1311" t="n">
        <v>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  <c r="K1312" t="n">
        <v>-1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  <c r="K1313" t="n">
        <v>1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  <c r="K1314" t="n">
        <v>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  <c r="K1315" t="n">
        <v>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  <c r="K1316" t="n">
        <v>1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  <c r="K1317" t="n">
        <v>2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  <c r="K1318" t="n">
        <v>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  <c r="K1319" t="n">
        <v>2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  <c r="K1320" t="n">
        <v>4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  <c r="K1321" t="n">
        <v>4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  <c r="K1322" t="n">
        <v>-4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  <c r="K1323" t="n">
        <v>-3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  <c r="K1324" t="n">
        <v>-2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  <c r="K1325" t="n">
        <v>-2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  <c r="K1326" t="n">
        <v>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  <c r="K1327" t="n">
        <v>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  <c r="K1328" t="n">
        <v>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  <c r="K1329" t="n">
        <v>-2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  <c r="K1330" t="n">
        <v>-2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  <c r="K1331" t="n">
        <v>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  <c r="K1332" t="n">
        <v>2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  <c r="K1333" t="n">
        <v>4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  <c r="K1334" t="n">
        <v>-2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  <c r="K1335" t="n">
        <v>-2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  <c r="K1336" t="n">
        <v>-2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  <c r="K1337" t="n">
        <v>-2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  <c r="K1338" t="n">
        <v>-2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  <c r="K1339" t="n">
        <v>-2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  <c r="K1340" t="n">
        <v>-2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  <c r="K1341" t="n">
        <v>-2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  <c r="K1342" t="n">
        <v>-2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  <c r="K1343" t="n">
        <v>-1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  <c r="K1344" t="n">
        <v>-1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  <c r="K1345" t="n">
        <v>-1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  <c r="K1346" t="n">
        <v>4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  <c r="K1347" t="n">
        <v>4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  <c r="K1348" t="n">
        <v>4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  <c r="K1349" t="n">
        <v>1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  <c r="K1350" t="n">
        <v>4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  <c r="K1351" t="n">
        <v>4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  <c r="K1352" t="n">
        <v>-4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  <c r="K1353" t="n">
        <v>4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  <c r="K1354" t="n">
        <v>4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  <c r="K1355" t="n">
        <v>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  <c r="K1356" t="n">
        <v>-1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  <c r="K1357" t="n">
        <v>-1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  <c r="K1358" t="n">
        <v>-2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  <c r="K1359" t="n">
        <v>-1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  <c r="K1360" t="n">
        <v>-1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  <c r="K1361" t="n">
        <v>2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  <c r="K1362" t="n">
        <v>2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  <c r="K1363" t="n">
        <v>-1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  <c r="K1364" t="n">
        <v>-1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  <c r="K1365" t="n">
        <v>-1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  <c r="K1366" t="n">
        <v>-3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  <c r="K1367" t="n">
        <v>-2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  <c r="K1368" t="n">
        <v>-1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  <c r="K1369" t="n">
        <v>-1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  <c r="K1370" t="n">
        <v>-1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  <c r="K1371" t="n">
        <v>-4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  <c r="K1372" t="n">
        <v>-1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  <c r="K1373" t="n">
        <v>-1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  <c r="K1374" t="n">
        <v>1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  <c r="K1375" t="n">
        <v>1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  <c r="K1376" t="n">
        <v>-1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  <c r="K1377" t="n">
        <v>1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  <c r="K1378" t="n">
        <v>4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  <c r="K1379" t="n">
        <v>4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  <c r="K1380" t="n">
        <v>4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  <c r="K1381" t="n">
        <v>4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  <c r="K1382" t="n">
        <v>-4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  <c r="K1383" t="n">
        <v>-4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  <c r="K1384" t="n">
        <v>4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  <c r="K1385" t="n">
        <v>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  <c r="K1386" t="n">
        <v>-4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  <c r="K1387" t="n">
        <v>1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  <c r="K1388" t="n">
        <v>1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  <c r="K1389" t="n">
        <v>-1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  <c r="K1390" t="n">
        <v>-1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  <c r="K1391" t="n">
        <v>3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  <c r="K1392" t="n">
        <v>3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  <c r="K1393" t="n">
        <v>-2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  <c r="K1394" t="n">
        <v>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  <c r="K1395" t="n">
        <v>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  <c r="K1396" t="n">
        <v>1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  <c r="K1397" t="n">
        <v>1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  <c r="K1398" t="n">
        <v>1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  <c r="K1399" t="n">
        <v>1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  <c r="K1400" t="n">
        <v>1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  <c r="K1401" t="n">
        <v>1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  <c r="K1402" t="n">
        <v>2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  <c r="K1403" t="n">
        <v>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  <c r="K1404" t="n">
        <v>1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  <c r="K1405" t="n">
        <v>1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  <c r="K1406" t="n">
        <v>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  <c r="K1407" t="n">
        <v>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  <c r="K1408" t="n">
        <v>4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  <c r="K1409" t="n">
        <v>-4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  <c r="K1410" t="n">
        <v>4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  <c r="K1411" t="n">
        <v>-1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  <c r="K1412" t="n">
        <v>-1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  <c r="K1413" t="n">
        <v>-2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  <c r="K1414" t="n">
        <v>-3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  <c r="K1415" t="n">
        <v>-3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  <c r="K1416" t="n">
        <v>-2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  <c r="K1417" t="n">
        <v>-2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  <c r="K1418" t="n">
        <v>-1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  <c r="K1419" t="n">
        <v>-2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  <c r="K1420" t="n">
        <v>-1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  <c r="K1421" t="n">
        <v>-1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  <c r="K1422" t="n">
        <v>-1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  <c r="K1423" t="n">
        <v>-4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  <c r="K1424" t="n">
        <v>-4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  <c r="K1425" t="n">
        <v>-4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  <c r="K1426" t="n">
        <v>-4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  <c r="K1427" t="n">
        <v>-4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  <c r="K1428" t="n">
        <v>-4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  <c r="K1429" t="n">
        <v>4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  <c r="K1430" t="n">
        <v>4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  <c r="K1431" t="n">
        <v>4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  <c r="K1432" t="n">
        <v>4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  <c r="K1433" t="n">
        <v>-4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  <c r="K1434" t="n">
        <v>-4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  <c r="K1435" t="n">
        <v>-4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  <c r="K1436" t="n">
        <v>-3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  <c r="K1437" t="n">
        <v>4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  <c r="K1438" t="n">
        <v>-1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  <c r="K1439" t="n">
        <v>-1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  <c r="K1440" t="n">
        <v>-4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  <c r="K1441" t="n">
        <v>4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  <c r="K1442" t="n">
        <v>4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  <c r="K1443" t="n">
        <v>4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  <c r="K1444" t="n">
        <v>2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  <c r="K1445" t="n">
        <v>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  <c r="K1446" t="n">
        <v>2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  <c r="K1447" t="n">
        <v>-2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  <c r="K1448" t="n">
        <v>-2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  <c r="K1449" t="n">
        <v>-2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  <c r="K1450" t="n">
        <v>-2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  <c r="K1451" t="n">
        <v>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  <c r="K1452" t="n">
        <v>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  <c r="K1453" t="n">
        <v>-2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  <c r="K1454" t="n">
        <v>-2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  <c r="K1455" t="n">
        <v>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  <c r="K1456" t="n">
        <v>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  <c r="K1457" t="n">
        <v>2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  <c r="K1458" t="n">
        <v>1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  <c r="K1459" t="n">
        <v>1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  <c r="K1460" t="n">
        <v>1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  <c r="K1461" t="n">
        <v>4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  <c r="K1462" t="n">
        <v>4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  <c r="K1463" t="n">
        <v>4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  <c r="K1464" t="n">
        <v>4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  <c r="K1465" t="n">
        <v>4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  <c r="K1466" t="n">
        <v>4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  <c r="K1467" t="n">
        <v>4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  <c r="K1468" t="n">
        <v>-3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  <c r="K1469" t="n">
        <v>3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  <c r="K1470" t="n">
        <v>3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  <c r="K1471" t="n">
        <v>2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  <c r="K1472" t="n">
        <v>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  <c r="K1473" t="n">
        <v>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  <c r="K1474" t="n">
        <v>-2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  <c r="K1475" t="n">
        <v>-2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  <c r="K1476" t="n">
        <v>-3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  <c r="K1477" t="n">
        <v>-2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  <c r="K1478" t="n">
        <v>-2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  <c r="K1479" t="n">
        <v>-2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  <c r="K1480" t="n">
        <v>-2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  <c r="K1481" t="n">
        <v>-1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  <c r="K1482" t="n">
        <v>-1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  <c r="K1483" t="n">
        <v>-1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  <c r="K1484" t="n">
        <v>1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  <c r="K1485" t="n">
        <v>1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  <c r="K1486" t="n">
        <v>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  <c r="K1487" t="n">
        <v>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  <c r="K1488" t="n">
        <v>1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  <c r="K1489" t="n">
        <v>1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  <c r="K1490" t="n">
        <v>1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  <c r="K1491" t="n">
        <v>1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  <c r="K1492" t="n">
        <v>4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  <c r="K1493" t="n">
        <v>4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  <c r="K1494" t="n">
        <v>4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  <c r="K1495" t="n">
        <v>4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  <c r="K1496" t="n">
        <v>4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  <c r="K1497" t="n">
        <v>3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  <c r="K1498" t="n">
        <v>1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  <c r="K1499" t="n">
        <v>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  <c r="K1500" t="n">
        <v>1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  <c r="K1501" t="n">
        <v>1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  <c r="K1502" t="n">
        <v>4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  <c r="K1503" t="n">
        <v>-4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  <c r="K1504" t="n">
        <v>-4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  <c r="K1505" t="n">
        <v>2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  <c r="K1506" t="n">
        <v>-2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  <c r="K1507" t="n">
        <v>1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  <c r="K1508" t="n">
        <v>1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  <c r="K1509" t="n">
        <v>1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  <c r="K1510" t="n">
        <v>-4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  <c r="K1511" t="n">
        <v>-4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  <c r="K1512" t="n">
        <v>-4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  <c r="K1513" t="n">
        <v>4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  <c r="K1514" t="n">
        <v>4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  <c r="K1515" t="n">
        <v>4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  <c r="K1516" t="n">
        <v>4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  <c r="K1517" t="n">
        <v>4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  <c r="K1518" t="n">
        <v>-4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  <c r="K1519" t="n">
        <v>4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  <c r="K1520" t="n">
        <v>4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  <c r="K1521" t="n">
        <v>4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  <c r="K1522" t="n">
        <v>-4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  <c r="K1523" t="n">
        <v>-1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  <c r="K1524" t="n">
        <v>1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  <c r="K1525" t="n">
        <v>1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  <c r="K1526" t="n">
        <v>1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  <c r="K1527" t="n">
        <v>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  <c r="K1528" t="n">
        <v>1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  <c r="K1529" t="n">
        <v>1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  <c r="K1530" t="n">
        <v>1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  <c r="K1531" t="n">
        <v>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  <c r="K1532" t="n">
        <v>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  <c r="K1533" t="n">
        <v>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  <c r="K1534" t="n">
        <v>1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  <c r="K1535" t="n">
        <v>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  <c r="K1536" t="n">
        <v>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  <c r="K1537" t="n">
        <v>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  <c r="K1538" t="n">
        <v>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  <c r="K1539" t="n">
        <v>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  <c r="K1540" t="n">
        <v>2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  <c r="K1541" t="n">
        <v>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  <c r="K1542" t="n">
        <v>-3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  <c r="K1543" t="n">
        <v>-3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  <c r="K1544" t="n">
        <v>-3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  <c r="K1545" t="n">
        <v>-3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  <c r="K1546" t="n">
        <v>3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  <c r="K1547" t="n">
        <v>2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  <c r="K1548" t="n">
        <v>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  <c r="K1549" t="n">
        <v>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  <c r="K1550" t="n">
        <v>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  <c r="K1551" t="n">
        <v>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  <c r="K1552" t="n">
        <v>-2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  <c r="K1553" t="n">
        <v>2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  <c r="K1554" t="n">
        <v>4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  <c r="K1555" t="n">
        <v>-3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  <c r="K1556" t="n">
        <v>-3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  <c r="K1557" t="n">
        <v>-2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  <c r="K1558" t="n">
        <v>-2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  <c r="K1559" t="n">
        <v>1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  <c r="K1560" t="n">
        <v>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  <c r="K1561" t="n">
        <v>-3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  <c r="K1562" t="n">
        <v>-2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  <c r="K1563" t="n">
        <v>2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  <c r="K1564" t="n">
        <v>-2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  <c r="K1565" t="n">
        <v>1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  <c r="K1566" t="n">
        <v>1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  <c r="K1567" t="n">
        <v>4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  <c r="K1568" t="n">
        <v>4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  <c r="K1569" t="n">
        <v>4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  <c r="K1570" t="n">
        <v>4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  <c r="K1571" t="n">
        <v>3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  <c r="K1572" t="n">
        <v>3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  <c r="K1573" t="n">
        <v>3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  <c r="K1574" t="n">
        <v>3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  <c r="K1575" t="n">
        <v>3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  <c r="K1576" t="n">
        <v>3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  <c r="K1577" t="n">
        <v>3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  <c r="K1578" t="n">
        <v>3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  <c r="K1579" t="n">
        <v>3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  <c r="K1580" t="n">
        <v>-3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  <c r="K1581" t="n">
        <v>2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  <c r="K1582" t="n">
        <v>-2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  <c r="K1583" t="n">
        <v>-2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  <c r="K1584" t="n">
        <v>-2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  <c r="K1585" t="n">
        <v>-2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  <c r="K1586" t="n">
        <v>-3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  <c r="K1587" t="n">
        <v>-3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  <c r="K1588" t="n">
        <v>-4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  <c r="K1589" t="n">
        <v>-3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  <c r="K1590" t="n">
        <v>-3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  <c r="K1591" t="n">
        <v>3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  <c r="K1592" t="n">
        <v>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  <c r="K1593" t="n">
        <v>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  <c r="K1594" t="n">
        <v>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  <c r="K1595" t="n">
        <v>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  <c r="K1596" t="n">
        <v>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  <c r="K1597" t="n">
        <v>-2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  <c r="K1598" t="n">
        <v>-2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  <c r="K1599" t="n">
        <v>-2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  <c r="K1600" t="n">
        <v>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  <c r="K1601" t="n">
        <v>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  <c r="K1602" t="n">
        <v>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  <c r="K1603" t="n">
        <v>1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  <c r="K1604" t="n">
        <v>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  <c r="K1605" t="n">
        <v>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  <c r="K1606" t="n">
        <v>2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  <c r="K1607" t="n">
        <v>4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  <c r="K1608" t="n">
        <v>-4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  <c r="K1609" t="n">
        <v>-1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  <c r="K1610" t="n">
        <v>-1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  <c r="K1611" t="n">
        <v>-1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  <c r="K1612" t="n">
        <v>1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  <c r="K1613" t="n">
        <v>1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  <c r="K1614" t="n">
        <v>1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  <c r="K1615" t="n">
        <v>4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  <c r="K1616" t="n">
        <v>4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  <c r="K1617" t="n">
        <v>-4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  <c r="K1618" t="n">
        <v>-4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  <c r="K1619" t="n">
        <v>-4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  <c r="K1620" t="n">
        <v>4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  <c r="K1621" t="n">
        <v>4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  <c r="K1622" t="n">
        <v>1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  <c r="K1623" t="n">
        <v>4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  <c r="K1624" t="n">
        <v>-4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  <c r="K1625" t="n">
        <v>4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  <c r="K1626" t="n">
        <v>4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  <c r="K1627" t="n">
        <v>1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  <c r="K1628" t="n">
        <v>1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  <c r="K1629" t="n">
        <v>1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  <c r="K1630" t="n">
        <v>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  <c r="K1631" t="n">
        <v>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  <c r="K1632" t="n">
        <v>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  <c r="K1633" t="n">
        <v>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  <c r="K1634" t="n">
        <v>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  <c r="K1635" t="n">
        <v>-1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  <c r="K1636" t="n">
        <v>-2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  <c r="K1637" t="n">
        <v>-1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  <c r="K1638" t="n">
        <v>4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  <c r="K1639" t="n">
        <v>4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  <c r="K1640" t="n">
        <v>4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  <c r="K1641" t="n">
        <v>3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  <c r="K1642" t="n">
        <v>3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  <c r="K1643" t="n">
        <v>-3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  <c r="K1644" t="n">
        <v>-4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  <c r="K1645" t="n">
        <v>-3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  <c r="K1646" t="n">
        <v>-1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  <c r="K1647" t="n">
        <v>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  <c r="K1648" t="n">
        <v>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  <c r="K1649" t="n">
        <v>3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  <c r="K1650" t="n">
        <v>1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  <c r="K1651" t="n">
        <v>1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  <c r="K1652" t="n">
        <v>4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  <c r="K1653" t="n">
        <v>-4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  <c r="K1654" t="n">
        <v>-4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  <c r="K1655" t="n">
        <v>-4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  <c r="K1656" t="n">
        <v>-1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  <c r="K1657" t="n">
        <v>-1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  <c r="K1658" t="n">
        <v>-1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  <c r="K1659" t="n">
        <v>-1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  <c r="K1660" t="n">
        <v>-1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  <c r="K1661" t="n">
        <v>-1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  <c r="K1662" t="n">
        <v>-1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  <c r="K1663" t="n">
        <v>-1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  <c r="K1664" t="n">
        <v>-4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  <c r="K1665" t="n">
        <v>-4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  <c r="K1666" t="n">
        <v>-4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  <c r="K1667" t="n">
        <v>-3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  <c r="K1668" t="n">
        <v>-3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  <c r="K1669" t="n">
        <v>-4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  <c r="K1670" t="n">
        <v>-4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  <c r="K1671" t="n">
        <v>-4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  <c r="K1672" t="n">
        <v>-1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  <c r="K1673" t="n">
        <v>-1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  <c r="K1674" t="n">
        <v>-4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  <c r="K1675" t="n">
        <v>-4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  <c r="K1676" t="n">
        <v>-4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  <c r="K1677" t="n">
        <v>-4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  <c r="K1678" t="n">
        <v>-4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  <c r="K1679" t="n">
        <v>-4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  <c r="K1680" t="n">
        <v>-4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  <c r="K1681" t="n">
        <v>-4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  <c r="K1682" t="n">
        <v>-4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  <c r="K1683" t="n">
        <v>1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  <c r="K1684" t="n">
        <v>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  <c r="K1685" t="n">
        <v>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  <c r="K1686" t="n">
        <v>3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  <c r="K1687" t="n">
        <v>4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  <c r="K1688" t="n">
        <v>-4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  <c r="K1689" t="n">
        <v>-4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  <c r="K1690" t="n">
        <v>-4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  <c r="K1691" t="n">
        <v>-4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  <c r="K1692" t="n">
        <v>-4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  <c r="K1693" t="n">
        <v>-1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  <c r="K1694" t="n">
        <v>-1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  <c r="K1695" t="n">
        <v>-2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  <c r="K1696" t="n">
        <v>-1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  <c r="K1697" t="n">
        <v>1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  <c r="K1698" t="n">
        <v>1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  <c r="K1699" t="n">
        <v>1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  <c r="K1700" t="n">
        <v>1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  <c r="K1701" t="n">
        <v>1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  <c r="K1702" t="n">
        <v>4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  <c r="K1703" t="n">
        <v>-4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  <c r="K1704" t="n">
        <v>-4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  <c r="K1705" t="n">
        <v>-4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  <c r="K1706" t="n">
        <v>4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  <c r="K1707" t="n">
        <v>4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  <c r="K1708" t="n">
        <v>4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  <c r="K1709" t="n">
        <v>4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  <c r="K1710" t="n">
        <v>4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  <c r="K1711" t="n">
        <v>4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  <c r="K1712" t="n">
        <v>-4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  <c r="K1713" t="n">
        <v>-4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  <c r="K1714" t="n">
        <v>-4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  <c r="K1715" t="n">
        <v>-4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  <c r="K1716" t="n">
        <v>-4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  <c r="K1717" t="n">
        <v>-4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  <c r="K1718" t="n">
        <v>-4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  <c r="K1719" t="n">
        <v>-4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  <c r="K1720" t="n">
        <v>-4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  <c r="K1721" t="n">
        <v>-4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  <c r="K1722" t="n">
        <v>-4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  <c r="K1723" t="n">
        <v>-4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  <c r="K1724" t="n">
        <v>-4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  <c r="K1725" t="n">
        <v>-4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  <c r="K1726" t="n">
        <v>4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  <c r="K1727" t="n">
        <v>4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  <c r="K1728" t="n">
        <v>-3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  <c r="K1729" t="n">
        <v>-3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  <c r="K1730" t="n">
        <v>-3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  <c r="K1731" t="n">
        <v>-3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  <c r="K1732" t="n">
        <v>-2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  <c r="K1733" t="n">
        <v>-2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  <c r="K1734" t="n">
        <v>-2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  <c r="K1735" t="n">
        <v>-2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  <c r="K1736" t="n">
        <v>-1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  <c r="K1737" t="n">
        <v>-1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  <c r="K1738" t="n">
        <v>-1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  <c r="K1739" t="n">
        <v>-1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  <c r="K1740" t="n">
        <v>-1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  <c r="K1741" t="n">
        <v>-4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  <c r="K1742" t="n">
        <v>-4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  <c r="K1743" t="n">
        <v>-1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  <c r="K1744" t="n">
        <v>1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  <c r="K1745" t="n">
        <v>-1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  <c r="K1746" t="n">
        <v>-1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  <c r="K1747" t="n">
        <v>-1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  <c r="K1748" t="n">
        <v>-1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  <c r="K1749" t="n">
        <v>-1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  <c r="K1750" t="n">
        <v>-4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  <c r="K1751" t="n">
        <v>-4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  <c r="K1752" t="n">
        <v>-3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  <c r="K1753" t="n">
        <v>-1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  <c r="K1754" t="n">
        <v>-1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  <c r="K1755" t="n">
        <v>-1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  <c r="K1756" t="n">
        <v>-1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  <c r="K1757" t="n">
        <v>-1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  <c r="K1758" t="n">
        <v>-1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  <c r="K1759" t="n">
        <v>-4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  <c r="K1760" t="n">
        <v>4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  <c r="K1761" t="n">
        <v>4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  <c r="K1762" t="n">
        <v>4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  <c r="K1763" t="n">
        <v>4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  <c r="K1764" t="n">
        <v>-4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  <c r="K1765" t="n">
        <v>-1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  <c r="K1766" t="n">
        <v>-1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  <c r="K1767" t="n">
        <v>-4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  <c r="K1768" t="n">
        <v>-4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  <c r="K1769" t="n">
        <v>-4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  <c r="K1770" t="n">
        <v>4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  <c r="K1771" t="n">
        <v>-3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  <c r="K1772" t="n">
        <v>-1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  <c r="K1773" t="n">
        <v>-1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  <c r="K1774" t="n">
        <v>-1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  <c r="K1775" t="n">
        <v>-1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  <c r="K1776" t="n">
        <v>1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  <c r="K1777" t="n">
        <v>4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  <c r="K1778" t="n">
        <v>4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  <c r="K1779" t="n">
        <v>4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  <c r="K1780" t="n">
        <v>4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  <c r="K1781" t="n">
        <v>4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  <c r="K1782" t="n">
        <v>-4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  <c r="K1783" t="n">
        <v>4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  <c r="K1784" t="n">
        <v>4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  <c r="K1785" t="n">
        <v>4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  <c r="K1786" t="n">
        <v>4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  <c r="K1787" t="n">
        <v>4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  <c r="K1788" t="n">
        <v>4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  <c r="K1789" t="n">
        <v>4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  <c r="K1790" t="n">
        <v>4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  <c r="K1791" t="n">
        <v>4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  <c r="K1792" t="n">
        <v>4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  <c r="K1793" t="n">
        <v>4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  <c r="K1794" t="n">
        <v>4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  <c r="K1795" t="n">
        <v>4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  <c r="K1796" t="n">
        <v>1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  <c r="K1797" t="n">
        <v>1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  <c r="K1798" t="n">
        <v>1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  <c r="K1799" t="n">
        <v>-1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  <c r="K1800" t="n">
        <v>-1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  <c r="K1801" t="n">
        <v>-1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  <c r="K1802" t="n">
        <v>-4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  <c r="K1803" t="n">
        <v>-4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  <c r="K1804" t="n">
        <v>4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  <c r="K1805" t="n">
        <v>-4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  <c r="K1806" t="n">
        <v>-4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  <c r="K1807" t="n">
        <v>-4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  <c r="K1808" t="n">
        <v>-1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  <c r="K1809" t="n">
        <v>-4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  <c r="K1810" t="n">
        <v>-4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  <c r="K1811" t="n">
        <v>-4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  <c r="K1812" t="n">
        <v>4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  <c r="K1813" t="n">
        <v>-4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  <c r="K1814" t="n">
        <v>-4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  <c r="K1815" t="n">
        <v>-3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  <c r="K1816" t="n">
        <v>4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  <c r="K1817" t="n">
        <v>4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  <c r="K1818" t="n">
        <v>4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  <c r="K1819" t="n">
        <v>4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  <c r="K1820" t="n">
        <v>3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  <c r="K1821" t="n">
        <v>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  <c r="K1822" t="n">
        <v>1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  <c r="K1823" t="n">
        <v>1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  <c r="K1824" t="n">
        <v>4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  <c r="K1825" t="n">
        <v>3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  <c r="K1826" t="n">
        <v>-3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  <c r="K1827" t="n">
        <v>-3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  <c r="K1828" t="n">
        <v>4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  <c r="K1829" t="n">
        <v>4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  <c r="K1830" t="n">
        <v>-4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  <c r="K1831" t="n">
        <v>1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  <c r="K1832" t="n">
        <v>1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  <c r="K1833" t="n">
        <v>1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  <c r="K1834" t="n">
        <v>1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  <c r="K1835" t="n">
        <v>-2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  <c r="K1836" t="n">
        <v>2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  <c r="K1837" t="n">
        <v>-1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  <c r="K1838" t="n">
        <v>-1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  <c r="K1839" t="n">
        <v>-4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  <c r="K1840" t="n">
        <v>-2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  <c r="K1841" t="n">
        <v>-3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  <c r="K1842" t="n">
        <v>1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  <c r="K1843" t="n">
        <v>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  <c r="K1844" t="n">
        <v>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  <c r="K1845" t="n">
        <v>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  <c r="K1846" t="n">
        <v>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  <c r="K1847" t="n">
        <v>-2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  <c r="K1848" t="n">
        <v>1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  <c r="K1849" t="n">
        <v>-1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  <c r="K1850" t="n">
        <v>1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  <c r="K1851" t="n">
        <v>-1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  <c r="K1852" t="n">
        <v>1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  <c r="K1853" t="n">
        <v>1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  <c r="K1854" t="n">
        <v>1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  <c r="K1855" t="n">
        <v>1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  <c r="K1856" t="n">
        <v>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  <c r="K1857" t="n">
        <v>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  <c r="K1858" t="n">
        <v>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  <c r="K1859" t="n">
        <v>3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  <c r="K1860" t="n">
        <v>4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  <c r="K1861" t="n">
        <v>4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  <c r="K1862" t="n">
        <v>4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  <c r="K1863" t="n">
        <v>1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  <c r="K1864" t="n">
        <v>-1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  <c r="K1865" t="n">
        <v>-1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  <c r="K1866" t="n">
        <v>1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  <c r="K1867" t="n">
        <v>-1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  <c r="K1868" t="n">
        <v>1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  <c r="K1869" t="n">
        <v>1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  <c r="K1870" t="n">
        <v>4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  <c r="K1871" t="n">
        <v>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  <c r="K1872" t="n">
        <v>3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  <c r="K1873" t="n">
        <v>3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  <c r="K1874" t="n">
        <v>4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  <c r="K1875" t="n">
        <v>4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  <c r="K1876" t="n">
        <v>4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  <c r="K1877" t="n">
        <v>4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  <c r="K1878" t="n">
        <v>4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  <c r="K1879" t="n">
        <v>4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  <c r="K1880" t="n">
        <v>4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  <c r="K1881" t="n">
        <v>4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  <c r="K1882" t="n">
        <v>4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  <c r="K1883" t="n">
        <v>-4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  <c r="K1884" t="n">
        <v>4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  <c r="K1885" t="n">
        <v>4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  <c r="K1886" t="n">
        <v>4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  <c r="K1887" t="n">
        <v>4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  <c r="K1888" t="n">
        <v>4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  <c r="K1889" t="n">
        <v>4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  <c r="K1890" t="n">
        <v>-4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  <c r="K1891" t="n">
        <v>3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  <c r="K1892" t="n">
        <v>-4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  <c r="K1893" t="n">
        <v>-4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  <c r="K1894" t="n">
        <v>-4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  <c r="K1895" t="n">
        <v>3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  <c r="K1896" t="n">
        <v>3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  <c r="K1897" t="n">
        <v>3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  <c r="K1898" t="n">
        <v>-3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  <c r="K1899" t="n">
        <v>-2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  <c r="K1900" t="n">
        <v>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  <c r="K1901" t="n">
        <v>2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  <c r="K1902" t="n">
        <v>2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  <c r="K1903" t="n">
        <v>2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  <c r="K1904" t="n">
        <v>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  <c r="K1905" t="n">
        <v>2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  <c r="K1906" t="n">
        <v>2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  <c r="K1907" t="n">
        <v>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  <c r="K1908" t="n">
        <v>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  <c r="K1909" t="n">
        <v>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  <c r="K1910" t="n">
        <v>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  <c r="K1911" t="n">
        <v>2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  <c r="K1912" t="n">
        <v>2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  <c r="K1913" t="n">
        <v>2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  <c r="K1914" t="n">
        <v>2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  <c r="K1915" t="n">
        <v>2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  <c r="K1916" t="n">
        <v>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  <c r="K1917" t="n">
        <v>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  <c r="K1918" t="n">
        <v>2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  <c r="K1919" t="n">
        <v>2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  <c r="K1920" t="n">
        <v>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  <c r="K1921" t="n">
        <v>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  <c r="K1922" t="n">
        <v>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  <c r="K1923" t="n">
        <v>2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  <c r="K1924" t="n">
        <v>-2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  <c r="K1925" t="n">
        <v>-2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  <c r="K1926" t="n">
        <v>-2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  <c r="K1927" t="n">
        <v>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  <c r="K1928" t="n">
        <v>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  <c r="K1929" t="n">
        <v>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  <c r="K1930" t="n">
        <v>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  <c r="K1931" t="n">
        <v>2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  <c r="K1932" t="n">
        <v>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  <c r="K1933" t="n">
        <v>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  <c r="K1934" t="n">
        <v>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  <c r="K1935" t="n">
        <v>2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  <c r="K1936" t="n">
        <v>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  <c r="K1937" t="n">
        <v>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  <c r="K1938" t="n">
        <v>-2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  <c r="K1939" t="n">
        <v>-2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  <c r="K1940" t="n">
        <v>-2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  <c r="K1941" t="n">
        <v>-2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  <c r="K1942" t="n">
        <v>-2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  <c r="K1943" t="n">
        <v>-2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  <c r="K1944" t="n">
        <v>-2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  <c r="K1945" t="n">
        <v>-3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  <c r="K1946" t="n">
        <v>3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  <c r="K1947" t="n">
        <v>-3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  <c r="K1948" t="n">
        <v>-3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  <c r="K1949" t="n">
        <v>2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  <c r="K1950" t="n">
        <v>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  <c r="K1951" t="n">
        <v>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  <c r="K1952" t="n">
        <v>3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  <c r="K1953" t="n">
        <v>-3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  <c r="K1954" t="n">
        <v>-3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  <c r="K1955" t="n">
        <v>-2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  <c r="K1956" t="n">
        <v>2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  <c r="K1957" t="n">
        <v>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  <c r="K1958" t="n">
        <v>3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  <c r="K1959" t="n">
        <v>-3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  <c r="K1960" t="n">
        <v>3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  <c r="K1961" t="n">
        <v>-3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  <c r="K1962" t="n">
        <v>-4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  <c r="K1963" t="n">
        <v>4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  <c r="K1964" t="n">
        <v>4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  <c r="K1965" t="n">
        <v>4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  <c r="K1966" t="n">
        <v>4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  <c r="K1967" t="n">
        <v>4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  <c r="K1968" t="n">
        <v>-4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  <c r="K1969" t="n">
        <v>4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  <c r="K1970" t="n">
        <v>-4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  <c r="K1971" t="n">
        <v>-4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  <c r="K1972" t="n">
        <v>-1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  <c r="K1973" t="n">
        <v>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  <c r="K1974" t="n">
        <v>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  <c r="K1975" t="n">
        <v>1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  <c r="K1976" t="n">
        <v>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  <c r="K1977" t="n">
        <v>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  <c r="K1978" t="n">
        <v>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  <c r="K1979" t="n">
        <v>1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  <c r="K1980" t="n">
        <v>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  <c r="K1981" t="n">
        <v>2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  <c r="K1982" t="n">
        <v>2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  <c r="K1983" t="n">
        <v>2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  <c r="K1984" t="n">
        <v>2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  <c r="K1985" t="n">
        <v>2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  <c r="K1986" t="n">
        <v>1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  <c r="K1987" t="n">
        <v>1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  <c r="K1988" t="n">
        <v>1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  <c r="K1989" t="n">
        <v>1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  <c r="K1990" t="n">
        <v>1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  <c r="K1991" t="n">
        <v>1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  <c r="K1992" t="n">
        <v>1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  <c r="K1993" t="n">
        <v>1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  <c r="K1994" t="n">
        <v>1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  <c r="K1995" t="n">
        <v>1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  <c r="K1996" t="n">
        <v>1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  <c r="K1997" t="n">
        <v>1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  <c r="K2070" t="n">
        <v>1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  <c r="K2071" t="n">
        <v>4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  <c r="K2072" t="n">
        <v>2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  <c r="K2073" t="n">
        <v>-1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  <c r="K2074" t="n">
        <v>2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  <c r="K2075" t="n">
        <v>-1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  <c r="K2076" t="n">
        <v>-2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  <c r="K2077" t="n">
        <v>-4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  <c r="K2078" t="n">
        <v>4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  <c r="K2079" t="n">
        <v>4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  <c r="K2080" t="n">
        <v>-4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  <c r="K2081" t="n">
        <v>1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  <c r="K2082" t="n">
        <v>1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  <c r="K2083" t="n">
        <v>-1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  <c r="K2084" t="n">
        <v>-2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  <c r="K2085" t="n">
        <v>-2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  <c r="K2086" t="n">
        <v>-2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  <c r="K2087" t="n">
        <v>-2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  <c r="K2088" t="n">
        <v>-2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  <c r="K2089" t="n">
        <v>-2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  <c r="K2090" t="n">
        <v>-2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  <c r="K2091" t="n">
        <v>-2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  <c r="K2092" t="n">
        <v>-2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  <c r="K2093" t="n">
        <v>-2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  <c r="K2094" t="n">
        <v>-2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  <c r="K2095" t="n">
        <v>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  <c r="K2096" t="n">
        <v>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  <c r="K2097" t="n">
        <v>2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  <c r="K2098" t="n">
        <v>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  <c r="K2099" t="n">
        <v>1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  <c r="K2100" t="n">
        <v>1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  <c r="K2101" t="n">
        <v>1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  <c r="K2102" t="n">
        <v>2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  <c r="K2103" t="n">
        <v>1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  <c r="K2104" t="n">
        <v>1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  <c r="K2105" t="n">
        <v>1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  <c r="K2106" t="n">
        <v>1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  <c r="K2107" t="n">
        <v>3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  <c r="K2108" t="n">
        <v>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  <c r="K2109" t="n">
        <v>4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  <c r="K2110" t="n">
        <v>4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  <c r="K2111" t="n">
        <v>4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  <c r="K2112" t="n">
        <v>4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  <c r="K2113" t="n">
        <v>4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  <c r="K2114" t="n">
        <v>-4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  <c r="K2115" t="n">
        <v>-4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  <c r="K2116" t="n">
        <v>4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  <c r="K2117" t="n">
        <v>4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  <c r="K2118" t="n">
        <v>4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  <c r="K2119" t="n">
        <v>4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  <c r="K2120" t="n">
        <v>-4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  <c r="K2121" t="n">
        <v>-4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  <c r="K2122" t="n">
        <v>4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  <c r="K2123" t="n">
        <v>-4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  <c r="K2124" t="n">
        <v>4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  <c r="K2125" t="n">
        <v>4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  <c r="K2126" t="n">
        <v>-1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  <c r="K2127" t="n">
        <v>-1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  <c r="K2128" t="n">
        <v>-1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  <c r="K2129" t="n">
        <v>-2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  <c r="K2130" t="n">
        <v>-3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  <c r="K2131" t="n">
        <v>-3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  <c r="K2132" t="n">
        <v>-3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  <c r="K2133" t="n">
        <v>-3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  <c r="K2134" t="n">
        <v>-3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  <c r="K2135" t="n">
        <v>-2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  <c r="K2136" t="n">
        <v>-2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  <c r="K2137" t="n">
        <v>-2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  <c r="K2138" t="n">
        <v>-2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  <c r="K2139" t="n">
        <v>-1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  <c r="K2140" t="n">
        <v>3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  <c r="K2141" t="n">
        <v>-3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  <c r="K2142" t="n">
        <v>-3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  <c r="K2143" t="n">
        <v>-3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  <c r="K2144" t="n">
        <v>-3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  <c r="K2145" t="n">
        <v>-3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  <c r="K2146" t="n">
        <v>-3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  <c r="K2147" t="n">
        <v>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  <c r="K2148" t="n">
        <v>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  <c r="K2149" t="n">
        <v>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  <c r="K2150" t="n">
        <v>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  <c r="K2151" t="n">
        <v>-2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  <c r="K2152" t="n">
        <v>-2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  <c r="K2153" t="n">
        <v>-3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  <c r="K2154" t="n">
        <v>-3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  <c r="K2155" t="n">
        <v>-3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  <c r="K2156" t="n">
        <v>-3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  <c r="K2157" t="n">
        <v>3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  <c r="K2158" t="n">
        <v>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  <c r="K2159" t="n">
        <v>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  <c r="K2160" t="n">
        <v>2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  <c r="K2161" t="n">
        <v>2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  <c r="K2162" t="n">
        <v>2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  <c r="K2163" t="n">
        <v>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  <c r="K2164" t="n">
        <v>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  <c r="K2165" t="n">
        <v>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  <c r="K2166" t="n">
        <v>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  <c r="K2167" t="n">
        <v>-3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  <c r="K2168" t="n">
        <v>-2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  <c r="K2169" t="n">
        <v>-2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  <c r="K2170" t="n">
        <v>-1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  <c r="K2171" t="n">
        <v>-4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  <c r="K2172" t="n">
        <v>-4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  <c r="K2173" t="n">
        <v>-4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  <c r="K2174" t="n">
        <v>-4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  <c r="K2175" t="n">
        <v>-4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  <c r="K2176" t="n">
        <v>4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  <c r="K2177" t="n">
        <v>3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  <c r="K2178" t="n">
        <v>3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  <c r="K2179" t="n">
        <v>4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  <c r="K2180" t="n">
        <v>3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  <c r="K2181" t="n">
        <v>4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  <c r="K2182" t="n">
        <v>4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  <c r="K2183" t="n">
        <v>4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  <c r="K2184" t="n">
        <v>-3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  <c r="K2185" t="n">
        <v>-2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  <c r="K2186" t="n">
        <v>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  <c r="K2187" t="n">
        <v>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  <c r="K2188" t="n">
        <v>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  <c r="K2189" t="n">
        <v>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  <c r="K2190" t="n">
        <v>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  <c r="K2191" t="n">
        <v>-2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  <c r="K2192" t="n">
        <v>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  <c r="K2193" t="n">
        <v>-2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  <c r="K2194" t="n">
        <v>-1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  <c r="K2195" t="n">
        <v>-1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  <c r="K2196" t="n">
        <v>-4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  <c r="K2197" t="n">
        <v>-4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  <c r="K2198" t="n">
        <v>-4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  <c r="K2199" t="n">
        <v>-4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  <c r="K2200" t="n">
        <v>-4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  <c r="K2201" t="n">
        <v>-4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  <c r="K2202" t="n">
        <v>-2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  <c r="K2203" t="n">
        <v>-2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  <c r="K2204" t="n">
        <v>-2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  <c r="K2205" t="n">
        <v>-1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  <c r="K2206" t="n">
        <v>-1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  <c r="K2207" t="n">
        <v>-1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  <c r="K2208" t="n">
        <v>1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  <c r="K2209" t="n">
        <v>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  <c r="K2210" t="n">
        <v>2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  <c r="K2211" t="n">
        <v>1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  <c r="K2212" t="n">
        <v>1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  <c r="K2213" t="n">
        <v>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  <c r="K2214" t="n">
        <v>2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  <c r="K2215" t="n">
        <v>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  <c r="K2216" t="n">
        <v>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  <c r="K2217" t="n">
        <v>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  <c r="K2218" t="n">
        <v>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  <c r="K2219" t="n">
        <v>1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  <c r="K2220" t="n">
        <v>-1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  <c r="K2221" t="n">
        <v>-2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  <c r="K2222" t="n">
        <v>-2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  <c r="K2223" t="n">
        <v>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  <c r="K2224" t="n">
        <v>2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  <c r="K2225" t="n">
        <v>-2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  <c r="K2226" t="n">
        <v>-2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  <c r="K2227" t="n">
        <v>-2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  <c r="K2228" t="n">
        <v>-2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  <c r="K2229" t="n">
        <v>-2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  <c r="K2230" t="n">
        <v>-2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  <c r="K2231" t="n">
        <v>-1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  <c r="K2232" t="n">
        <v>-2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  <c r="K2233" t="n">
        <v>-2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  <c r="K2234" t="n">
        <v>-1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  <c r="K2235" t="n">
        <v>-4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  <c r="K2236" t="n">
        <v>-1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  <c r="K2237" t="n">
        <v>-1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  <c r="K2238" t="n">
        <v>-1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  <c r="K2239" t="n">
        <v>-1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  <c r="K2240" t="n">
        <v>-1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  <c r="K2241" t="n">
        <v>4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  <c r="K2242" t="n">
        <v>1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  <c r="K2243" t="n">
        <v>1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  <c r="K2244" t="n">
        <v>-4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  <c r="K2245" t="n">
        <v>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  <c r="K2246" t="n">
        <v>-1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  <c r="K2247" t="n">
        <v>-2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  <c r="K2248" t="n">
        <v>-4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  <c r="K2249" t="n">
        <v>4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  <c r="K2250" t="n">
        <v>4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  <c r="K2251" t="n">
        <v>-3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  <c r="K2252" t="n">
        <v>3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  <c r="K2253" t="n">
        <v>3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  <c r="K2254" t="n">
        <v>3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  <c r="K2255" t="n">
        <v>3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  <c r="K2256" t="n">
        <v>-3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  <c r="K2257" t="n">
        <v>3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  <c r="K2258" t="n">
        <v>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  <c r="K2259" t="n">
        <v>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  <c r="K2260" t="n">
        <v>2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  <c r="K2261" t="n">
        <v>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  <c r="K2262" t="n">
        <v>4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  <c r="K2263" t="n">
        <v>4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  <c r="K2264" t="n">
        <v>4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  <c r="K2265" t="n">
        <v>4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  <c r="K2266" t="n">
        <v>3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  <c r="K2267" t="n">
        <v>3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  <c r="K2268" t="n">
        <v>3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  <c r="K2269" t="n">
        <v>3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  <c r="K2270" t="n">
        <v>3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  <c r="K2271" t="n">
        <v>3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  <c r="K2272" t="n">
        <v>3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  <c r="K2273" t="n">
        <v>3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  <c r="K2274" t="n">
        <v>3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  <c r="K2275" t="n">
        <v>4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  <c r="K2276" t="n">
        <v>3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  <c r="K2277" t="n">
        <v>-3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  <c r="K2278" t="n">
        <v>3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  <c r="K2279" t="n">
        <v>-3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  <c r="K2280" t="n">
        <v>3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  <c r="K2281" t="n">
        <v>4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  <c r="K2282" t="n">
        <v>4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  <c r="K2283" t="n">
        <v>4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  <c r="K2284" t="n">
        <v>-4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  <c r="K2285" t="n">
        <v>-4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  <c r="K2286" t="n">
        <v>-4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  <c r="K2287" t="n">
        <v>-4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  <c r="K2288" t="n">
        <v>-4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  <c r="K2289" t="n">
        <v>-4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  <c r="K2290" t="n">
        <v>-4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  <c r="K2291" t="n">
        <v>-3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  <c r="K2292" t="n">
        <v>-3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  <c r="K2293" t="n">
        <v>-4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  <c r="K2294" t="n">
        <v>-3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  <c r="K2295" t="n">
        <v>-2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  <c r="K2296" t="n">
        <v>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  <c r="K2297" t="n">
        <v>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  <c r="K2298" t="n">
        <v>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  <c r="K2299" t="n">
        <v>-2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  <c r="K2300" t="n">
        <v>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  <c r="K2301" t="n">
        <v>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  <c r="K2302" t="n">
        <v>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  <c r="K2303" t="n">
        <v>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  <c r="K2304" t="n">
        <v>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  <c r="K2305" t="n">
        <v>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  <c r="K2306" t="n">
        <v>-2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  <c r="K2307" t="n">
        <v>-2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  <c r="K2308" t="n">
        <v>2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  <c r="K2309" t="n">
        <v>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  <c r="K2310" t="n">
        <v>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  <c r="K2311" t="n">
        <v>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  <c r="K2312" t="n">
        <v>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  <c r="K2313" t="n">
        <v>4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  <c r="K2314" t="n">
        <v>2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  <c r="K2315" t="n">
        <v>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  <c r="K2316" t="n">
        <v>1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  <c r="K2317" t="n">
        <v>1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  <c r="K2318" t="n">
        <v>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  <c r="K2319" t="n">
        <v>3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  <c r="K2320" t="n">
        <v>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  <c r="K2321" t="n">
        <v>3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  <c r="K2322" t="n">
        <v>4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  <c r="K2323" t="n">
        <v>4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  <c r="K2324" t="n">
        <v>4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  <c r="K2325" t="n">
        <v>4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  <c r="K2326" t="n">
        <v>4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  <c r="K2327" t="n">
        <v>3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  <c r="K2328" t="n">
        <v>3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  <c r="K2329" t="n">
        <v>4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  <c r="K2330" t="n">
        <v>4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  <c r="K2331" t="n">
        <v>4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  <c r="K2332" t="n">
        <v>4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  <c r="K2333" t="n">
        <v>4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  <c r="K2334" t="n">
        <v>-4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  <c r="K2335" t="n">
        <v>-4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  <c r="K2336" t="n">
        <v>4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  <c r="K2337" t="n">
        <v>4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  <c r="K2338" t="n">
        <v>4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  <c r="K2339" t="n">
        <v>4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  <c r="K2340" t="n">
        <v>4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  <c r="K2341" t="n">
        <v>-4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  <c r="K2342" t="n">
        <v>-4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  <c r="K2343" t="n">
        <v>-4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  <c r="K2344" t="n">
        <v>-4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  <c r="K2345" t="n">
        <v>-4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  <c r="K2346" t="n">
        <v>-4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  <c r="K2347" t="n">
        <v>-4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  <c r="K2348" t="n">
        <v>-4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  <c r="K2349" t="n">
        <v>-4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  <c r="K2350" t="n">
        <v>-4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  <c r="K2351" t="n">
        <v>-4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  <c r="K2352" t="n">
        <v>-3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  <c r="K2353" t="n">
        <v>-4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  <c r="K2354" t="n">
        <v>-3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  <c r="K2355" t="n">
        <v>2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  <c r="K2356" t="n">
        <v>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  <c r="K2357" t="n">
        <v>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  <c r="K2358" t="n">
        <v>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  <c r="K2359" t="n">
        <v>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  <c r="K2360" t="n">
        <v>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  <c r="K2361" t="n">
        <v>-2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  <c r="K2362" t="n">
        <v>-3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  <c r="K2363" t="n">
        <v>-2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  <c r="K2364" t="n">
        <v>-2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  <c r="K2365" t="n">
        <v>-2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  <c r="K2366" t="n">
        <v>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  <c r="K2367" t="n">
        <v>-2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  <c r="K2368" t="n">
        <v>-2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  <c r="K2369" t="n">
        <v>-2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  <c r="K2370" t="n">
        <v>-2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  <c r="K2371" t="n">
        <v>-2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  <c r="K2372" t="n">
        <v>2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  <c r="K2373" t="n">
        <v>2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  <c r="K2374" t="n">
        <v>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  <c r="K2375" t="n">
        <v>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  <c r="K2376" t="n">
        <v>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  <c r="K2377" t="n">
        <v>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  <c r="K2378" t="n">
        <v>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  <c r="K2379" t="n">
        <v>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  <c r="K2380" t="n">
        <v>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  <c r="K2381" t="n">
        <v>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  <c r="K2382" t="n">
        <v>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  <c r="K2383" t="n">
        <v>-2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  <c r="K2384" t="n">
        <v>-1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  <c r="K2385" t="n">
        <v>-2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  <c r="K2386" t="n">
        <v>-2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  <c r="K2387" t="n">
        <v>-2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  <c r="K2388" t="n">
        <v>-4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  <c r="K2389" t="n">
        <v>-4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  <c r="K2390" t="n">
        <v>-4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  <c r="K2391" t="n">
        <v>-4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  <c r="K2392" t="n">
        <v>-3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  <c r="K2393" t="n">
        <v>-3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  <c r="K2394" t="n">
        <v>3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  <c r="K2395" t="n">
        <v>3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  <c r="K2396" t="n">
        <v>3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  <c r="K2397" t="n">
        <v>3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  <c r="K2398" t="n">
        <v>3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  <c r="K2399" t="n">
        <v>3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  <c r="K2400" t="n">
        <v>3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  <c r="K2401" t="n">
        <v>3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  <c r="K2402" t="n">
        <v>3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  <c r="K2403" t="n">
        <v>3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  <c r="K2404" t="n">
        <v>3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  <c r="K2416" t="n">
        <v>3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  <c r="K2417" t="n">
        <v>3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  <c r="K2418" t="n">
        <v>3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  <c r="K2419" t="n">
        <v>3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  <c r="K2420" t="n">
        <v>3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  <c r="K2421" t="n">
        <v>2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  <c r="K2422" t="n">
        <v>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  <c r="K2423" t="n">
        <v>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  <c r="K2424" t="n">
        <v>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  <c r="K2425" t="n">
        <v>-2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  <c r="K2426" t="n">
        <v>-2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  <c r="K2427" t="n">
        <v>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  <c r="K2428" t="n">
        <v>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  <c r="K2429" t="n">
        <v>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  <c r="K2430" t="n">
        <v>-2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  <c r="K2431" t="n">
        <v>-3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  <c r="K2432" t="n">
        <v>3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  <c r="K2433" t="n">
        <v>-3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  <c r="K2434" t="n">
        <v>-2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  <c r="K2435" t="n">
        <v>-3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  <c r="K2436" t="n">
        <v>-4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  <c r="K2437" t="n">
        <v>-4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  <c r="K2438" t="n">
        <v>1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  <c r="K2439" t="n">
        <v>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  <c r="K2440" t="n">
        <v>2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  <c r="K2441" t="n">
        <v>-2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  <c r="K2442" t="n">
        <v>-3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  <c r="K2443" t="n">
        <v>-3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  <c r="K2444" t="n">
        <v>-3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  <c r="K2445" t="n">
        <v>-3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  <c r="K2446" t="n">
        <v>-3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  <c r="K2447" t="n">
        <v>3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  <c r="K2448" t="n">
        <v>-3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  <c r="K2449" t="n">
        <v>-3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  <c r="K2450" t="n">
        <v>-3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  <c r="K2451" t="n">
        <v>-2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  <c r="K2452" t="n">
        <v>-2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  <c r="K2453" t="n">
        <v>-3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  <c r="K2454" t="n">
        <v>-3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  <c r="K2455" t="n">
        <v>-3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  <c r="K2456" t="n">
        <v>-3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  <c r="K2457" t="n">
        <v>-3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  <c r="K2458" t="n">
        <v>-2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  <c r="K2459" t="n">
        <v>-2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  <c r="K2460" t="n">
        <v>-2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  <c r="K2461" t="n">
        <v>-2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  <c r="K2462" t="n">
        <v>-2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  <c r="K2463" t="n">
        <v>-2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  <c r="K2464" t="n">
        <v>3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  <c r="K2465" t="n">
        <v>3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  <c r="K2466" t="n">
        <v>3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  <c r="K2467" t="n">
        <v>3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  <c r="K2468" t="n">
        <v>3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  <c r="K2469" t="n">
        <v>-3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  <c r="K2470" t="n">
        <v>-4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  <c r="K2471" t="n">
        <v>-4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  <c r="K2472" t="n">
        <v>4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  <c r="K2473" t="n">
        <v>-2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  <c r="K2474" t="n">
        <v>-2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  <c r="K2475" t="n">
        <v>-2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  <c r="K2476" t="n">
        <v>-2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  <c r="K2477" t="n">
        <v>-4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  <c r="K2478" t="n">
        <v>-4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  <c r="K2479" t="n">
        <v>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  <c r="K2480" t="n">
        <v>1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  <c r="K2481" t="n">
        <v>4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  <c r="K2482" t="n">
        <v>-3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  <c r="K2483" t="n">
        <v>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  <c r="K2484" t="n">
        <v>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  <c r="K2485" t="n">
        <v>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  <c r="K2486" t="n">
        <v>1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  <c r="K2487" t="n">
        <v>1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  <c r="K2488" t="n">
        <v>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  <c r="K2489" t="n">
        <v>2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  <c r="K2490" t="n">
        <v>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  <c r="K2491" t="n">
        <v>2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  <c r="K2492" t="n">
        <v>3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  <c r="K2493" t="n">
        <v>4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  <c r="K2494" t="n">
        <v>4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  <c r="K2495" t="n">
        <v>4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  <c r="K2496" t="n">
        <v>-4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  <c r="K2497" t="n">
        <v>-3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  <c r="K2498" t="n">
        <v>4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  <c r="K2499" t="n">
        <v>-4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  <c r="K2500" t="n">
        <v>4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  <c r="K2501" t="n">
        <v>3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  <c r="K2502" t="n">
        <v>3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  <c r="K2503" t="n">
        <v>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  <c r="K2504" t="n">
        <v>1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  <c r="K2505" t="n">
        <v>-4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  <c r="K2506" t="n">
        <v>-4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  <c r="K2507" t="n">
        <v>-4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  <c r="K2508" t="n">
        <v>4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  <c r="K2509" t="n">
        <v>4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  <c r="K2510" t="n">
        <v>4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  <c r="K2511" t="n">
        <v>4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  <c r="K2512" t="n">
        <v>-4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  <c r="K2513" t="n">
        <v>1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  <c r="K2514" t="n">
        <v>-1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  <c r="K2515" t="n">
        <v>-4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  <c r="K2516" t="n">
        <v>-1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  <c r="K2517" t="n">
        <v>-1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  <c r="K2518" t="n">
        <v>-1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  <c r="K2519" t="n">
        <v>-1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  <c r="K2520" t="n">
        <v>-2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  <c r="K2521" t="n">
        <v>-2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  <c r="K2522" t="n">
        <v>-2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  <c r="K2523" t="n">
        <v>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  <c r="K2524" t="n">
        <v>1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  <c r="K2525" t="n">
        <v>1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  <c r="K2526" t="n">
        <v>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  <c r="K2527" t="n">
        <v>1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  <c r="K2528" t="n">
        <v>-2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  <c r="K2529" t="n">
        <v>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  <c r="K2530" t="n">
        <v>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  <c r="K2531" t="n">
        <v>3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  <c r="K2532" t="n">
        <v>3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  <c r="K2533" t="n">
        <v>3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  <c r="K2534" t="n">
        <v>2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  <c r="K2535" t="n">
        <v>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  <c r="K2536" t="n">
        <v>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  <c r="K2537" t="n">
        <v>-2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  <c r="K2538" t="n">
        <v>-2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  <c r="K2539" t="n">
        <v>-3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  <c r="K2540" t="n">
        <v>3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  <c r="K2541" t="n">
        <v>3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  <c r="K2542" t="n">
        <v>-3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  <c r="K2543" t="n">
        <v>-3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  <c r="K2544" t="n">
        <v>-3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  <c r="K2545" t="n">
        <v>-3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  <c r="K2546" t="n">
        <v>-3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  <c r="K2547" t="n">
        <v>-3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  <c r="K2548" t="n">
        <v>-3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  <c r="K2549" t="n">
        <v>-3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  <c r="K2550" t="n">
        <v>-2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  <c r="K2551" t="n">
        <v>-3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  <c r="K2552" t="n">
        <v>-3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  <c r="K2553" t="n">
        <v>-3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  <c r="K2554" t="n">
        <v>-4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  <c r="K2555" t="n">
        <v>-4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  <c r="K2556" t="n">
        <v>3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  <c r="K2557" t="n">
        <v>-3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  <c r="K2558" t="n">
        <v>-2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  <c r="K2559" t="n">
        <v>-2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  <c r="K2560" t="n">
        <v>-2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  <c r="K2561" t="n">
        <v>-2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  <c r="K2562" t="n">
        <v>-2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  <c r="K2563" t="n">
        <v>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  <c r="K2564" t="n">
        <v>1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  <c r="K2565" t="n">
        <v>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  <c r="K2566" t="n">
        <v>4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  <c r="K2567" t="n">
        <v>-4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  <c r="K2568" t="n">
        <v>3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  <c r="K2569" t="n">
        <v>-3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  <c r="K2570" t="n">
        <v>-2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  <c r="K2571" t="n">
        <v>-2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  <c r="K2572" t="n">
        <v>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  <c r="K2573" t="n">
        <v>2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  <c r="K2574" t="n">
        <v>-2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  <c r="K2575" t="n">
        <v>-3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  <c r="K2576" t="n">
        <v>-4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  <c r="K2577" t="n">
        <v>-3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  <c r="K2578" t="n">
        <v>-2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  <c r="K2579" t="n">
        <v>-2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  <c r="K2580" t="n">
        <v>-2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  <c r="K2581" t="n">
        <v>-2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  <c r="K2582" t="n">
        <v>-2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  <c r="K2583" t="n">
        <v>-2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  <c r="K2584" t="n">
        <v>-1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  <c r="K2585" t="n">
        <v>3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  <c r="K2586" t="n">
        <v>3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  <c r="K2587" t="n">
        <v>-3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  <c r="K2588" t="n">
        <v>3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  <c r="K2589" t="n">
        <v>3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  <c r="K2590" t="n">
        <v>3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  <c r="K2591" t="n">
        <v>3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  <c r="K2592" t="n">
        <v>3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  <c r="K2593" t="n">
        <v>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  <c r="K2594" t="n">
        <v>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  <c r="K2595" t="n">
        <v>2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  <c r="K2596" t="n">
        <v>-2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  <c r="K2597" t="n">
        <v>-2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  <c r="K2598" t="n">
        <v>-2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  <c r="K2599" t="n">
        <v>-1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  <c r="K2600" t="n">
        <v>-2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  <c r="K2601" t="n">
        <v>-2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  <c r="K2602" t="n">
        <v>-2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  <c r="K2603" t="n">
        <v>-2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  <c r="K2604" t="n">
        <v>-2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  <c r="K2605" t="n">
        <v>-2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  <c r="K2606" t="n">
        <v>-2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  <c r="K2607" t="n">
        <v>-2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  <c r="K2608" t="n">
        <v>-2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  <c r="K2609" t="n">
        <v>-3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  <c r="K2610" t="n">
        <v>-3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  <c r="K2611" t="n">
        <v>-3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  <c r="K2612" t="n">
        <v>-3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  <c r="K2613" t="n">
        <v>-2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  <c r="K2614" t="n">
        <v>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  <c r="K2615" t="n">
        <v>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  <c r="K2616" t="n">
        <v>-2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  <c r="K2617" t="n">
        <v>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  <c r="K2618" t="n">
        <v>2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  <c r="K2619" t="n">
        <v>2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  <c r="K2620" t="n">
        <v>2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  <c r="K2621" t="n">
        <v>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  <c r="K2622" t="n">
        <v>3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  <c r="K2623" t="n">
        <v>3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  <c r="K2624" t="n">
        <v>3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  <c r="K2625" t="n">
        <v>-2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  <c r="K2626" t="n">
        <v>-2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  <c r="K2627" t="n">
        <v>-2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  <c r="K2628" t="n">
        <v>-3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  <c r="K2629" t="n">
        <v>-3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  <c r="K2630" t="n">
        <v>-3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  <c r="K2631" t="n">
        <v>-3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  <c r="K2632" t="n">
        <v>-3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  <c r="K2633" t="n">
        <v>-3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  <c r="K2634" t="n">
        <v>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  <c r="K2635" t="n">
        <v>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  <c r="K2636" t="n">
        <v>2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  <c r="K2637" t="n">
        <v>-2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  <c r="K2638" t="n">
        <v>-2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  <c r="K2639" t="n">
        <v>-2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  <c r="K2640" t="n">
        <v>-2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  <c r="K2641" t="n">
        <v>-2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  <c r="K2642" t="n">
        <v>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  <c r="K2643" t="n">
        <v>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  <c r="K2644" t="n">
        <v>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  <c r="K2645" t="n">
        <v>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  <c r="K2646" t="n">
        <v>-2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  <c r="K2647" t="n">
        <v>-2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  <c r="K2648" t="n">
        <v>-2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  <c r="K2649" t="n">
        <v>-3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  <c r="K2650" t="n">
        <v>-4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  <c r="K2651" t="n">
        <v>-4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  <c r="K2652" t="n">
        <v>-4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  <c r="K2653" t="n">
        <v>-4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  <c r="K2654" t="n">
        <v>-4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  <c r="K2655" t="n">
        <v>-2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  <c r="K2656" t="n">
        <v>-3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  <c r="K2657" t="n">
        <v>-4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  <c r="K2658" t="n">
        <v>-3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  <c r="K2659" t="n">
        <v>-2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  <c r="K2660" t="n">
        <v>2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  <c r="K2661" t="n">
        <v>-2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  <c r="K2662" t="n">
        <v>-2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  <c r="K2663" t="n">
        <v>-2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  <c r="K2664" t="n">
        <v>-2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  <c r="K2665" t="n">
        <v>-1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  <c r="K2666" t="n">
        <v>-1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  <c r="K2667" t="n">
        <v>1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  <c r="K2668" t="n">
        <v>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  <c r="K2669" t="n">
        <v>-3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  <c r="K2670" t="n">
        <v>-2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  <c r="K2671" t="n">
        <v>-2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  <c r="K2672" t="n">
        <v>-2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  <c r="K2673" t="n">
        <v>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  <c r="K2674" t="n">
        <v>1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  <c r="K2675" t="n">
        <v>1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  <c r="K2676" t="n">
        <v>-1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  <c r="K2677" t="n">
        <v>-1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  <c r="K2678" t="n">
        <v>4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  <c r="K2679" t="n">
        <v>-1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  <c r="K2680" t="n">
        <v>-4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  <c r="K2681" t="n">
        <v>-4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  <c r="K2682" t="n">
        <v>-4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  <c r="K2683" t="n">
        <v>-4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  <c r="K2684" t="n">
        <v>-1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  <c r="K2685" t="n">
        <v>-1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  <c r="K2686" t="n">
        <v>-1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  <c r="K2687" t="n">
        <v>-4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  <c r="K2688" t="n">
        <v>4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  <c r="K2689" t="n">
        <v>-4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  <c r="K2690" t="n">
        <v>-4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  <c r="K2691" t="n">
        <v>4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  <c r="K2692" t="n">
        <v>3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  <c r="K2693" t="n">
        <v>-4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  <c r="K2694" t="n">
        <v>-4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  <c r="K2695" t="n">
        <v>-1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  <c r="K2696" t="n">
        <v>-1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  <c r="K2697" t="n">
        <v>-4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  <c r="K2698" t="n">
        <v>-4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  <c r="K2699" t="n">
        <v>-4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  <c r="K2700" t="n">
        <v>-4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  <c r="K2701" t="n">
        <v>-3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  <c r="K2702" t="n">
        <v>-4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  <c r="K2703" t="n">
        <v>-4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  <c r="K2704" t="n">
        <v>-4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  <c r="K2705" t="n">
        <v>-4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  <c r="K2706" t="n">
        <v>-4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  <c r="K2707" t="n">
        <v>-4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  <c r="K2708" t="n">
        <v>-4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  <c r="K2709" t="n">
        <v>-3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  <c r="K2710" t="n">
        <v>3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  <c r="K2711" t="n">
        <v>-4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  <c r="K2712" t="n">
        <v>-4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  <c r="K2713" t="n">
        <v>-4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  <c r="K2714" t="n">
        <v>-4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  <c r="K2715" t="n">
        <v>4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  <c r="K2716" t="n">
        <v>-4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  <c r="K2717" t="n">
        <v>-4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  <c r="K2718" t="n">
        <v>4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  <c r="K2719" t="n">
        <v>4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  <c r="K2720" t="n">
        <v>4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  <c r="K2721" t="n">
        <v>4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  <c r="K2722" t="n">
        <v>4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  <c r="K2723" t="n">
        <v>4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  <c r="K2724" t="n">
        <v>4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  <c r="K2725" t="n">
        <v>-1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  <c r="K2726" t="n">
        <v>-4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  <c r="K2727" t="n">
        <v>-4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  <c r="K2728" t="n">
        <v>-4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  <c r="K2729" t="n">
        <v>4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  <c r="K2730" t="n">
        <v>4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  <c r="K2731" t="n">
        <v>4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  <c r="K2732" t="n">
        <v>4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  <c r="K2733" t="n">
        <v>4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  <c r="K2734" t="n">
        <v>4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  <c r="K2735" t="n">
        <v>4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  <c r="K2736" t="n">
        <v>4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  <c r="K2737" t="n">
        <v>4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  <c r="K2738" t="n">
        <v>4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  <c r="K2739" t="n">
        <v>4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  <c r="K2740" t="n">
        <v>-4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  <c r="K2741" t="n">
        <v>-4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  <c r="K2742" t="n">
        <v>-4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  <c r="K2743" t="n">
        <v>-1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  <c r="K2744" t="n">
        <v>-1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  <c r="K2745" t="n">
        <v>-1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  <c r="K2746" t="n">
        <v>-1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  <c r="K2747" t="n">
        <v>-1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  <c r="K2748" t="n">
        <v>-4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  <c r="K2749" t="n">
        <v>-4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  <c r="K2750" t="n">
        <v>4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  <c r="K2751" t="n">
        <v>-4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  <c r="K2752" t="n">
        <v>-4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  <c r="K2753" t="n">
        <v>-2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  <c r="K2754" t="n">
        <v>1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  <c r="K2755" t="n">
        <v>-3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  <c r="K2756" t="n">
        <v>-3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  <c r="K2757" t="n">
        <v>-3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  <c r="K2758" t="n">
        <v>-3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  <c r="K2759" t="n">
        <v>-3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  <c r="K2760" t="n">
        <v>-1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  <c r="K2761" t="n">
        <v>1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  <c r="K2762" t="n">
        <v>4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  <c r="K2763" t="n">
        <v>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  <c r="K2764" t="n">
        <v>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  <c r="K2765" t="n">
        <v>-2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  <c r="K2766" t="n">
        <v>-1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  <c r="K2767" t="n">
        <v>1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  <c r="K2768" t="n">
        <v>1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  <c r="K2769" t="n">
        <v>1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  <c r="K2770" t="n">
        <v>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  <c r="K2771" t="n">
        <v>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  <c r="K2772" t="n">
        <v>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  <c r="K2773" t="n">
        <v>-2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  <c r="K2774" t="n">
        <v>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  <c r="K2775" t="n">
        <v>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  <c r="K2776" t="n">
        <v>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  <c r="K2777" t="n">
        <v>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  <c r="K2778" t="n">
        <v>-2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  <c r="K2779" t="n">
        <v>-2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  <c r="K2780" t="n">
        <v>-2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  <c r="K2781" t="n">
        <v>-2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  <c r="K2782" t="n">
        <v>-2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  <c r="K2783" t="n">
        <v>-2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  <c r="K2784" t="n">
        <v>-2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  <c r="K2785" t="n">
        <v>-2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  <c r="K2786" t="n">
        <v>-2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  <c r="K2787" t="n">
        <v>-2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  <c r="K2788" t="n">
        <v>-2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  <c r="K2789" t="n">
        <v>-2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  <c r="K2790" t="n">
        <v>-2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  <c r="K2794" t="n">
        <v>-2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  <c r="K2795" t="n">
        <v>-2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  <c r="K2796" t="n">
        <v>-2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  <c r="K2797" t="n">
        <v>-2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  <c r="K2798" t="n">
        <v>-2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  <c r="K2799" t="n">
        <v>-4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  <c r="K2800" t="n">
        <v>-3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  <c r="K2801" t="n">
        <v>-2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  <c r="K2802" t="n">
        <v>-2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  <c r="K2803" t="n">
        <v>-2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  <c r="K2804" t="n">
        <v>-2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  <c r="K2805" t="n">
        <v>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  <c r="K2806" t="n">
        <v>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  <c r="K2807" t="n">
        <v>3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  <c r="K2808" t="n">
        <v>-3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  <c r="K2809" t="n">
        <v>-3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  <c r="K2810" t="n">
        <v>-3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  <c r="K2811" t="n">
        <v>-2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  <c r="K2812" t="n">
        <v>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  <c r="K2813" t="n">
        <v>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  <c r="K2814" t="n">
        <v>2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  <c r="K2815" t="n">
        <v>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  <c r="K2816" t="n">
        <v>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  <c r="K2817" t="n">
        <v>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  <c r="K2818" t="n">
        <v>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  <c r="K2819" t="n">
        <v>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  <c r="K2820" t="n">
        <v>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  <c r="K2821" t="n">
        <v>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  <c r="K2822" t="n">
        <v>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  <c r="K2823" t="n">
        <v>2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  <c r="K2824" t="n">
        <v>3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  <c r="K2825" t="n">
        <v>3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  <c r="K2826" t="n">
        <v>-4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  <c r="K2827" t="n">
        <v>-3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  <c r="K2828" t="n">
        <v>-3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  <c r="K2829" t="n">
        <v>-3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  <c r="K2830" t="n">
        <v>-3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  <c r="K2831" t="n">
        <v>-3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  <c r="K2832" t="n">
        <v>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  <c r="K2833" t="n">
        <v>1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  <c r="K2834" t="n">
        <v>3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  <c r="K2835" t="n">
        <v>3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  <c r="K2836" t="n">
        <v>3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  <c r="K2837" t="n">
        <v>3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  <c r="K2838" t="n">
        <v>3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  <c r="K2839" t="n">
        <v>3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  <c r="K2840" t="n">
        <v>4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  <c r="K2841" t="n">
        <v>-4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  <c r="K2842" t="n">
        <v>-4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  <c r="K2843" t="n">
        <v>-4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  <c r="K2844" t="n">
        <v>-3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  <c r="K2845" t="n">
        <v>-2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  <c r="K2846" t="n">
        <v>2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  <c r="K2847" t="n">
        <v>3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  <c r="K2848" t="n">
        <v>3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  <c r="K2849" t="n">
        <v>3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  <c r="K2850" t="n">
        <v>-2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  <c r="K2851" t="n">
        <v>-3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  <c r="K2852" t="n">
        <v>-4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  <c r="K2853" t="n">
        <v>-4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  <c r="K2854" t="n">
        <v>-4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  <c r="K2855" t="n">
        <v>4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  <c r="K2856" t="n">
        <v>4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  <c r="K2857" t="n">
        <v>4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  <c r="K2858" t="n">
        <v>4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  <c r="K2859" t="n">
        <v>4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  <c r="K2860" t="n">
        <v>4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  <c r="K2861" t="n">
        <v>4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  <c r="K2862" t="n">
        <v>4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  <c r="K2863" t="n">
        <v>4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  <c r="K2864" t="n">
        <v>4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  <c r="K2865" t="n">
        <v>4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  <c r="K2866" t="n">
        <v>4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  <c r="K3054" t="n">
        <v>4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  <c r="K3055" t="n">
        <v>4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  <c r="K3056" t="n">
        <v>4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  <c r="K3057" t="n">
        <v>3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  <c r="K3058" t="n">
        <v>-3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  <c r="K3059" t="n">
        <v>-3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  <c r="K3060" t="n">
        <v>-4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  <c r="K3061" t="n">
        <v>-4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  <c r="K3062" t="n">
        <v>-3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  <c r="K3063" t="n">
        <v>-2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  <c r="K3064" t="n">
        <v>-3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  <c r="K3065" t="n">
        <v>-2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  <c r="K3066" t="n">
        <v>-2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  <c r="K3067" t="n">
        <v>-2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  <c r="K3068" t="n">
        <v>-1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  <c r="K3069" t="n">
        <v>-2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  <c r="K3070" t="n">
        <v>-4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  <c r="K3071" t="n">
        <v>-4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  <c r="K3072" t="n">
        <v>-4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  <c r="K3073" t="n">
        <v>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  <c r="K3074" t="n">
        <v>1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  <c r="K3075" t="n">
        <v>-1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  <c r="K3076" t="n">
        <v>1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  <c r="K3077" t="n">
        <v>4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  <c r="K3078" t="n">
        <v>4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  <c r="K3079" t="n">
        <v>4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  <c r="K3080" t="n">
        <v>4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  <c r="K3081" t="n">
        <v>4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  <c r="K3082" t="n">
        <v>4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  <c r="K3083" t="n">
        <v>4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  <c r="K3084" t="n">
        <v>3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  <c r="K3085" t="n">
        <v>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  <c r="K3086" t="n">
        <v>1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  <c r="K3087" t="n">
        <v>1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  <c r="K3088" t="n">
        <v>1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  <c r="K3089" t="n">
        <v>2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  <c r="K3090" t="n">
        <v>2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  <c r="K3091" t="n">
        <v>2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  <c r="K3092" t="n">
        <v>1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  <c r="K3093" t="n">
        <v>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  <c r="K3094" t="n">
        <v>2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  <c r="K3095" t="n">
        <v>2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  <c r="K3096" t="n">
        <v>2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  <c r="K3097" t="n">
        <v>2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  <c r="K3098" t="n">
        <v>2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  <c r="K3099" t="n">
        <v>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  <c r="K3100" t="n">
        <v>-2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  <c r="K3101" t="n">
        <v>-2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  <c r="K3102" t="n">
        <v>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  <c r="K3103" t="n">
        <v>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  <c r="K3104" t="n">
        <v>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  <c r="K3105" t="n">
        <v>1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  <c r="K3106" t="n">
        <v>1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  <c r="K3107" t="n">
        <v>1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  <c r="K3108" t="n">
        <v>-4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  <c r="K3109" t="n">
        <v>-4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  <c r="K3110" t="n">
        <v>-4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  <c r="K3111" t="n">
        <v>-4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  <c r="K3112" t="n">
        <v>-4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  <c r="K3113" t="n">
        <v>-4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  <c r="K3114" t="n">
        <v>-4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  <c r="K3115" t="n">
        <v>-1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  <c r="K3116" t="n">
        <v>-1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  <c r="K3117" t="n">
        <v>-1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  <c r="K3118" t="n">
        <v>-2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  <c r="K3119" t="n">
        <v>-2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  <c r="K3120" t="n">
        <v>-2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  <c r="K3121" t="n">
        <v>-2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  <c r="K3122" t="n">
        <v>-2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  <c r="K3123" t="n">
        <v>-2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  <c r="K3124" t="n">
        <v>-2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  <c r="K3125" t="n">
        <v>-2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  <c r="K3126" t="n">
        <v>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  <c r="K3127" t="n">
        <v>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  <c r="K3128" t="n">
        <v>-2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  <c r="K3129" t="n">
        <v>-2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  <c r="K3130" t="n">
        <v>-1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  <c r="K3131" t="n">
        <v>-1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  <c r="K3132" t="n">
        <v>-4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  <c r="K3133" t="n">
        <v>-3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  <c r="K3134" t="n">
        <v>-4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  <c r="K3135" t="n">
        <v>-4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  <c r="K3136" t="n">
        <v>-4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  <c r="K3137" t="n">
        <v>-4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  <c r="K3138" t="n">
        <v>-1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  <c r="K3139" t="n">
        <v>-4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  <c r="K3140" t="n">
        <v>-3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  <c r="K3141" t="n">
        <v>-3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  <c r="K3142" t="n">
        <v>3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  <c r="K3143" t="n">
        <v>3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  <c r="K3144" t="n">
        <v>4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  <c r="K3145" t="n">
        <v>4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  <c r="K3146" t="n">
        <v>-4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  <c r="K3147" t="n">
        <v>4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  <c r="K3148" t="n">
        <v>1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  <c r="K3149" t="n">
        <v>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  <c r="K3150" t="n">
        <v>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  <c r="K3151" t="n">
        <v>-2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  <c r="K3152" t="n">
        <v>-1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  <c r="K3153" t="n">
        <v>-1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  <c r="K3154" t="n">
        <v>1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  <c r="K3155" t="n">
        <v>1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  <c r="K3156" t="n">
        <v>4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  <c r="K3157" t="n">
        <v>4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  <c r="K3158" t="n">
        <v>4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  <c r="K3159" t="n">
        <v>-1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  <c r="K3160" t="n">
        <v>-4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  <c r="K3161" t="n">
        <v>-1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  <c r="K3162" t="n">
        <v>-4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  <c r="K3163" t="n">
        <v>-4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  <c r="K3164" t="n">
        <v>-4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  <c r="K3165" t="n">
        <v>-4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  <c r="K3166" t="n">
        <v>-4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  <c r="K3167" t="n">
        <v>-4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  <c r="K3168" t="n">
        <v>-4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  <c r="K3169" t="n">
        <v>-4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  <c r="K3170" t="n">
        <v>-4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  <c r="K3171" t="n">
        <v>-4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  <c r="K3172" t="n">
        <v>-4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  <c r="K3173" t="n">
        <v>-4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  <c r="K3174" t="n">
        <v>-4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  <c r="K3175" t="n">
        <v>-4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  <c r="K3176" t="n">
        <v>-4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  <c r="K3177" t="n">
        <v>-4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  <c r="K3178" t="n">
        <v>-4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  <c r="K3179" t="n">
        <v>-3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  <c r="K3180" t="n">
        <v>-3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  <c r="K3181" t="n">
        <v>-4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  <c r="K3182" t="n">
        <v>-4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  <c r="K3183" t="n">
        <v>-2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  <c r="K3184" t="n">
        <v>-4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  <c r="K3185" t="n">
        <v>-4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  <c r="K3186" t="n">
        <v>-4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  <c r="K3187" t="n">
        <v>-2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  <c r="K3188" t="n">
        <v>-1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  <c r="K3189" t="n">
        <v>-1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  <c r="K3190" t="n">
        <v>-1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  <c r="K3191" t="n">
        <v>-1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  <c r="K3192" t="n">
        <v>-1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  <c r="K3193" t="n">
        <v>-4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  <c r="K3194" t="n">
        <v>-4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  <c r="K3195" t="n">
        <v>-4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  <c r="K3196" t="n">
        <v>-4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  <c r="K3197" t="n">
        <v>-4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  <c r="K3198" t="n">
        <v>3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  <c r="K3199" t="n">
        <v>4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  <c r="K3200" t="n">
        <v>1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  <c r="K3201" t="n">
        <v>1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  <c r="K3202" t="n">
        <v>1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  <c r="K3203" t="n">
        <v>1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  <c r="K3204" t="n">
        <v>-1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  <c r="K3205" t="n">
        <v>-4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  <c r="K3206" t="n">
        <v>-4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  <c r="K3207" t="n">
        <v>-4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  <c r="K3208" t="n">
        <v>-4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  <c r="K3209" t="n">
        <v>-4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  <c r="K3210" t="n">
        <v>-4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  <c r="K3211" t="n">
        <v>-2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  <c r="K3212" t="n">
        <v>-1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  <c r="K3213" t="n">
        <v>-1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  <c r="K3214" t="n">
        <v>-1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  <c r="K3215" t="n">
        <v>-4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  <c r="K3216" t="n">
        <v>-4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  <c r="K3217" t="n">
        <v>-4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  <c r="K3218" t="n">
        <v>-4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  <c r="K3219" t="n">
        <v>-4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  <c r="K3220" t="n">
        <v>-4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  <c r="K3221" t="n">
        <v>-4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  <c r="K3222" t="n">
        <v>-4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  <c r="K3223" t="n">
        <v>-4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  <c r="K3224" t="n">
        <v>1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  <c r="K3225" t="n">
        <v>1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  <c r="K3226" t="n">
        <v>1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  <c r="K3227" t="n">
        <v>4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  <c r="K3228" t="n">
        <v>-1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  <c r="K3229" t="n">
        <v>-2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  <c r="K3230" t="n">
        <v>-1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  <c r="K3231" t="n">
        <v>-1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  <c r="K3232" t="n">
        <v>-1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  <c r="K3233" t="n">
        <v>-1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  <c r="K3234" t="n">
        <v>4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  <c r="K3235" t="n">
        <v>4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  <c r="K3236" t="n">
        <v>4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  <c r="K3237" t="n">
        <v>3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  <c r="K3238" t="n">
        <v>3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  <c r="K3239" t="n">
        <v>3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  <c r="K3240" t="n">
        <v>-3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  <c r="K3241" t="n">
        <v>3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  <c r="K3242" t="n">
        <v>-2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  <c r="K3243" t="n">
        <v>-2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  <c r="K3244" t="n">
        <v>-2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  <c r="K3245" t="n">
        <v>3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  <c r="K3246" t="n">
        <v>-3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  <c r="K3247" t="n">
        <v>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  <c r="K3248" t="n">
        <v>2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  <c r="K3249" t="n">
        <v>2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  <c r="K3250" t="n">
        <v>2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  <c r="K3251" t="n">
        <v>2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  <c r="K3252" t="n">
        <v>4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  <c r="K3253" t="n">
        <v>4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  <c r="K3254" t="n">
        <v>4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  <c r="K3255" t="n">
        <v>4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  <c r="K3256" t="n">
        <v>3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  <c r="K3257" t="n">
        <v>4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  <c r="K3258" t="n">
        <v>4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  <c r="K3259" t="n">
        <v>4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  <c r="K3260" t="n">
        <v>3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  <c r="K3261" t="n">
        <v>3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  <c r="K3262" t="n">
        <v>4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  <c r="K3263" t="n">
        <v>-4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  <c r="K3264" t="n">
        <v>-1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  <c r="K3265" t="n">
        <v>-1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  <c r="K3266" t="n">
        <v>-1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  <c r="K3267" t="n">
        <v>-1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  <c r="K3268" t="n">
        <v>-1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  <c r="K3269" t="n">
        <v>-1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  <c r="K3270" t="n">
        <v>-1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  <c r="K3271" t="n">
        <v>-1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  <c r="K3272" t="n">
        <v>-1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  <c r="K3273" t="n">
        <v>-1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  <c r="K3274" t="n">
        <v>-4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  <c r="K3275" t="n">
        <v>-4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  <c r="K3276" t="n">
        <v>-1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  <c r="K3277" t="n">
        <v>-4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  <c r="K3278" t="n">
        <v>-4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  <c r="K3279" t="n">
        <v>-4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  <c r="K3280" t="n">
        <v>-4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  <c r="K3281" t="n">
        <v>-4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  <c r="K3282" t="n">
        <v>4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  <c r="K3283" t="n">
        <v>-4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  <c r="K3284" t="n">
        <v>-4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  <c r="K3285" t="n">
        <v>-4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  <c r="K3286" t="n">
        <v>-4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  <c r="K3287" t="n">
        <v>-4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  <c r="K3288" t="n">
        <v>-4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  <c r="K3289" t="n">
        <v>-4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  <c r="K3290" t="n">
        <v>-4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  <c r="K3291" t="n">
        <v>-4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  <c r="K3292" t="n">
        <v>-4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  <c r="K3293" t="n">
        <v>-4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  <c r="K3294" t="n">
        <v>-1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  <c r="K3295" t="n">
        <v>-1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  <c r="K3296" t="n">
        <v>-1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  <c r="K3297" t="n">
        <v>-1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  <c r="K3298" t="n">
        <v>-2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  <c r="K3299" t="n">
        <v>-2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  <c r="K3300" t="n">
        <v>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  <c r="K3301" t="n">
        <v>1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  <c r="K3302" t="n">
        <v>4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  <c r="K3303" t="n">
        <v>-4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  <c r="K3304" t="n">
        <v>-4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  <c r="K3305" t="n">
        <v>4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  <c r="K3306" t="n">
        <v>4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  <c r="K3307" t="n">
        <v>4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  <c r="K3308" t="n">
        <v>4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  <c r="K3309" t="n">
        <v>-3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  <c r="K3310" t="n">
        <v>-3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  <c r="K3311" t="n">
        <v>3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  <c r="K3312" t="n">
        <v>-1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  <c r="K3313" t="n">
        <v>-2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  <c r="K3314" t="n">
        <v>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  <c r="K3315" t="n">
        <v>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  <c r="K3316" t="n">
        <v>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  <c r="K3317" t="n">
        <v>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  <c r="K3318" t="n">
        <v>-2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  <c r="K3319" t="n">
        <v>-2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  <c r="K3320" t="n">
        <v>-2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  <c r="K3321" t="n">
        <v>-2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  <c r="K3322" t="n">
        <v>-2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  <c r="K3323" t="n">
        <v>-2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  <c r="K3324" t="n">
        <v>-2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  <c r="K3325" t="n">
        <v>-2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  <c r="K3326" t="n">
        <v>-2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  <c r="K3327" t="n">
        <v>2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  <c r="K3328" t="n">
        <v>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  <c r="K3329" t="n">
        <v>1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  <c r="K3330" t="n">
        <v>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  <c r="K3331" t="n">
        <v>4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  <c r="K3332" t="n">
        <v>1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  <c r="K3333" t="n">
        <v>-1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  <c r="K3334" t="n">
        <v>1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  <c r="K3335" t="n">
        <v>1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  <c r="K3336" t="n">
        <v>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  <c r="K3337" t="n">
        <v>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  <c r="K3338" t="n">
        <v>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  <c r="K3339" t="n">
        <v>1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  <c r="K3340" t="n">
        <v>4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  <c r="K3341" t="n">
        <v>4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  <c r="K3342" t="n">
        <v>4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  <c r="K3343" t="n">
        <v>4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  <c r="K3344" t="n">
        <v>4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  <c r="K3345" t="n">
        <v>4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  <c r="K3346" t="n">
        <v>-1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  <c r="K3347" t="n">
        <v>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  <c r="K3348" t="n">
        <v>1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  <c r="K3349" t="n">
        <v>1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  <c r="K3350" t="n">
        <v>4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  <c r="K3351" t="n">
        <v>4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  <c r="K3352" t="n">
        <v>4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  <c r="K3353" t="n">
        <v>3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  <c r="K3354" t="n">
        <v>-3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  <c r="K3355" t="n">
        <v>-2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  <c r="K3356" t="n">
        <v>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  <c r="K3357" t="n">
        <v>1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  <c r="K3358" t="n">
        <v>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  <c r="K3359" t="n">
        <v>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  <c r="K3360" t="n">
        <v>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  <c r="K3361" t="n">
        <v>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  <c r="K3362" t="n">
        <v>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  <c r="K3363" t="n">
        <v>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  <c r="K3364" t="n">
        <v>1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  <c r="K3365" t="n">
        <v>4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  <c r="K3366" t="n">
        <v>4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  <c r="K3367" t="n">
        <v>4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  <c r="K3368" t="n">
        <v>4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  <c r="K3369" t="n">
        <v>-4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  <c r="K3370" t="n">
        <v>-4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  <c r="K3371" t="n">
        <v>-4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  <c r="K3372" t="n">
        <v>-4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  <c r="K3373" t="n">
        <v>-4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  <c r="K3374" t="n">
        <v>-4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  <c r="K3375" t="n">
        <v>-4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  <c r="K3376" t="n">
        <v>-4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  <c r="K3377" t="n">
        <v>4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  <c r="K3378" t="n">
        <v>4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  <c r="K3379" t="n">
        <v>3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  <c r="K3380" t="n">
        <v>3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  <c r="K3381" t="n">
        <v>3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  <c r="K3382" t="n">
        <v>3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  <c r="K3383" t="n">
        <v>-4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  <c r="K3384" t="n">
        <v>4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  <c r="K3385" t="n">
        <v>1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  <c r="K3386" t="n">
        <v>-1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  <c r="K3387" t="n">
        <v>-2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  <c r="K3388" t="n">
        <v>-2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  <c r="K3389" t="n">
        <v>-1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  <c r="K3390" t="n">
        <v>4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  <c r="K3391" t="n">
        <v>4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  <c r="K3392" t="n">
        <v>4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  <c r="K3393" t="n">
        <v>-4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  <c r="K3394" t="n">
        <v>-4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  <c r="K3395" t="n">
        <v>-4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  <c r="K3396" t="n">
        <v>-4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  <c r="K3397" t="n">
        <v>4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  <c r="K3398" t="n">
        <v>4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  <c r="K3399" t="n">
        <v>3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  <c r="K3400" t="n">
        <v>3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  <c r="K3401" t="n">
        <v>3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  <c r="K3402" t="n">
        <v>3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  <c r="K3403" t="n">
        <v>3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  <c r="K3404" t="n">
        <v>3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  <c r="K3405" t="n">
        <v>3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  <c r="K3406" t="n">
        <v>3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  <c r="K3407" t="n">
        <v>-1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  <c r="K3408" t="n">
        <v>-1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  <c r="K3409" t="n">
        <v>-1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  <c r="K3410" t="n">
        <v>-1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  <c r="K3411" t="n">
        <v>1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  <c r="K3412" t="n">
        <v>1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  <c r="K3413" t="n">
        <v>1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  <c r="K3414" t="n">
        <v>1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  <c r="K3415" t="n">
        <v>-1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  <c r="K3416" t="n">
        <v>-4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  <c r="K3417" t="n">
        <v>4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  <c r="K3418" t="n">
        <v>4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  <c r="K3419" t="n">
        <v>4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  <c r="K3420" t="n">
        <v>4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  <c r="K3421" t="n">
        <v>3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  <c r="K3422" t="n">
        <v>4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  <c r="K3423" t="n">
        <v>4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  <c r="K3424" t="n">
        <v>-4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  <c r="K3425" t="n">
        <v>-4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  <c r="K3426" t="n">
        <v>3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  <c r="K3427" t="n">
        <v>-2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  <c r="K3428" t="n">
        <v>-2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  <c r="K3429" t="n">
        <v>-2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  <c r="K3430" t="n">
        <v>2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  <c r="K3431" t="n">
        <v>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  <c r="K3432" t="n">
        <v>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  <c r="K3433" t="n">
        <v>4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  <c r="K3434" t="n">
        <v>4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  <c r="K3435" t="n">
        <v>4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  <c r="K3436" t="n">
        <v>-4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  <c r="K3437" t="n">
        <v>-4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  <c r="K3438" t="n">
        <v>4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  <c r="K3439" t="n">
        <v>4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  <c r="K3440" t="n">
        <v>1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  <c r="K3441" t="n">
        <v>1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  <c r="K3442" t="n">
        <v>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  <c r="K3443" t="n">
        <v>3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  <c r="K3444" t="n">
        <v>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  <c r="K3445" t="n">
        <v>2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  <c r="K3446" t="n">
        <v>1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  <c r="K3447" t="n">
        <v>2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  <c r="K3448" t="n">
        <v>3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  <c r="K3449" t="n">
        <v>3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  <c r="K3450" t="n">
        <v>3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  <c r="K3451" t="n">
        <v>3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  <c r="K3452" t="n">
        <v>3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  <c r="K3453" t="n">
        <v>3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  <c r="K3454" t="n">
        <v>3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  <c r="K3455" t="n">
        <v>3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  <c r="K3456" t="n">
        <v>3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  <c r="K3457" t="n">
        <v>4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  <c r="K3458" t="n">
        <v>3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  <c r="K3459" t="n">
        <v>3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  <c r="K3460" t="n">
        <v>3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  <c r="K3461" t="n">
        <v>3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  <c r="K3462" t="n">
        <v>3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  <c r="K3463" t="n">
        <v>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  <c r="K3464" t="n">
        <v>1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  <c r="K3465" t="n">
        <v>4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  <c r="K3466" t="n">
        <v>4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  <c r="K3467" t="n">
        <v>4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  <c r="K3468" t="n">
        <v>3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  <c r="K3469" t="n">
        <v>3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  <c r="K3470" t="n">
        <v>3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  <c r="K3471" t="n">
        <v>4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  <c r="K3472" t="n">
        <v>4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  <c r="K3473" t="n">
        <v>3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  <c r="K3474" t="n">
        <v>4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  <c r="K3475" t="n">
        <v>3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  <c r="K3476" t="n">
        <v>3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  <c r="K3477" t="n">
        <v>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  <c r="K3478" t="n">
        <v>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  <c r="K3479" t="n">
        <v>2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  <c r="K3480" t="n">
        <v>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  <c r="K3481" t="n">
        <v>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  <c r="K3482" t="n">
        <v>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  <c r="K3483" t="n">
        <v>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  <c r="K3484" t="n">
        <v>2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  <c r="K3485" t="n">
        <v>2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  <c r="K3486" t="n">
        <v>-2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  <c r="K3487" t="n">
        <v>-2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  <c r="K3488" t="n">
        <v>-1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  <c r="K3489" t="n">
        <v>-1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  <c r="K3490" t="n">
        <v>4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  <c r="K3491" t="n">
        <v>4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  <c r="K3492" t="n">
        <v>4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  <c r="K3493" t="n">
        <v>-4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  <c r="K3494" t="n">
        <v>-4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  <c r="K3495" t="n">
        <v>3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  <c r="K3496" t="n">
        <v>3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  <c r="K3497" t="n">
        <v>3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  <c r="K3498" t="n">
        <v>-3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  <c r="K3499" t="n">
        <v>-3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  <c r="K3500" t="n">
        <v>-4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  <c r="K3501" t="n">
        <v>-1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  <c r="K3502" t="n">
        <v>-1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  <c r="K3503" t="n">
        <v>-1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  <c r="K3504" t="n">
        <v>-1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  <c r="K3505" t="n">
        <v>-1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  <c r="K3506" t="n">
        <v>-1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  <c r="K3507" t="n">
        <v>-4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  <c r="K3508" t="n">
        <v>-4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  <c r="K3509" t="n">
        <v>-4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  <c r="K3510" t="n">
        <v>-4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  <c r="K3511" t="n">
        <v>-4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  <c r="K3512" t="n">
        <v>-4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  <c r="K3513" t="n">
        <v>-4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  <c r="K3514" t="n">
        <v>-4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  <c r="K3515" t="n">
        <v>-4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  <c r="K3516" t="n">
        <v>-4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  <c r="K3517" t="n">
        <v>-1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  <c r="K3518" t="n">
        <v>-1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  <c r="K3519" t="n">
        <v>-3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  <c r="K3520" t="n">
        <v>-4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  <c r="K3521" t="n">
        <v>-4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  <c r="K3522" t="n">
        <v>-4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  <c r="K3523" t="n">
        <v>-1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  <c r="K3524" t="n">
        <v>1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  <c r="K3525" t="n">
        <v>-1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  <c r="K3526" t="n">
        <v>-1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  <c r="K3527" t="n">
        <v>-1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  <c r="K3528" t="n">
        <v>-2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  <c r="K3529" t="n">
        <v>-1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  <c r="K3530" t="n">
        <v>-2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  <c r="K3531" t="n">
        <v>-1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  <c r="K3532" t="n">
        <v>-1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  <c r="K3533" t="n">
        <v>-3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  <c r="K3534" t="n">
        <v>-3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  <c r="K3535" t="n">
        <v>3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  <c r="K3536" t="n">
        <v>-3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  <c r="K3537" t="n">
        <v>-4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  <c r="K3538" t="n">
        <v>-3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  <c r="K3539" t="n">
        <v>-3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  <c r="K3540" t="n">
        <v>-3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  <c r="K3541" t="n">
        <v>-2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  <c r="K3542" t="n">
        <v>-3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  <c r="K3543" t="n">
        <v>-3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  <c r="K3544" t="n">
        <v>-4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  <c r="K3545" t="n">
        <v>-4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  <c r="K3546" t="n">
        <v>-4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  <c r="K3547" t="n">
        <v>-4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  <c r="K3548" t="n">
        <v>-4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  <c r="K3549" t="n">
        <v>-4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  <c r="K3550" t="n">
        <v>-4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  <c r="K3551" t="n">
        <v>-3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  <c r="K3552" t="n">
        <v>3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  <c r="K3553" t="n">
        <v>4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  <c r="K3554" t="n">
        <v>4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  <c r="K3555" t="n">
        <v>4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  <c r="K3556" t="n">
        <v>4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  <c r="K3557" t="n">
        <v>3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  <c r="K3558" t="n">
        <v>3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  <c r="K3559" t="n">
        <v>3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  <c r="K3560" t="n">
        <v>4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  <c r="K3561" t="n">
        <v>1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  <c r="K3562" t="n">
        <v>4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  <c r="K3563" t="n">
        <v>-3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  <c r="K3564" t="n">
        <v>-4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  <c r="K3565" t="n">
        <v>-4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  <c r="K3566" t="n">
        <v>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  <c r="K3567" t="n">
        <v>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  <c r="K3568" t="n">
        <v>1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  <c r="K3569" t="n">
        <v>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  <c r="K3570" t="n">
        <v>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  <c r="K3571" t="n">
        <v>4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  <c r="K3572" t="n">
        <v>-4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  <c r="K3573" t="n">
        <v>-4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  <c r="K3574" t="n">
        <v>-4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  <c r="K3575" t="n">
        <v>-1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  <c r="K3576" t="n">
        <v>-1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  <c r="K3577" t="n">
        <v>-1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  <c r="K3578" t="n">
        <v>1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  <c r="K3579" t="n">
        <v>1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  <c r="K3580" t="n">
        <v>-2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  <c r="K3581" t="n">
        <v>-1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  <c r="K3582" t="n">
        <v>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  <c r="K3583" t="n">
        <v>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  <c r="K3584" t="n">
        <v>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  <c r="K3585" t="n">
        <v>4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  <c r="K3586" t="n">
        <v>-4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  <c r="K3587" t="n">
        <v>4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  <c r="K3588" t="n">
        <v>-3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  <c r="K3589" t="n">
        <v>-3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  <c r="K3590" t="n">
        <v>-3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  <c r="K3591" t="n">
        <v>-3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  <c r="K3592" t="n">
        <v>-2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  <c r="K3593" t="n">
        <v>-2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  <c r="K3594" t="n">
        <v>-1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  <c r="K3595" t="n">
        <v>-4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  <c r="K3596" t="n">
        <v>-1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  <c r="K3597" t="n">
        <v>-1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  <c r="K3598" t="n">
        <v>-1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  <c r="K3599" t="n">
        <v>-1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  <c r="K3600" t="n">
        <v>-1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  <c r="K3601" t="n">
        <v>-1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  <c r="K3602" t="n">
        <v>-4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  <c r="K3603" t="n">
        <v>-4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  <c r="K3604" t="n">
        <v>4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  <c r="K3605" t="n">
        <v>4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  <c r="K3606" t="n">
        <v>-1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  <c r="K3607" t="n">
        <v>-1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  <c r="K3608" t="n">
        <v>-1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  <c r="K3609" t="n">
        <v>-1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  <c r="K3610" t="n">
        <v>4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  <c r="K3611" t="n">
        <v>1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  <c r="K3612" t="n">
        <v>1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  <c r="K3613" t="n">
        <v>1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  <c r="K3614" t="n">
        <v>1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  <c r="K3615" t="n">
        <v>4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  <c r="K3616" t="n">
        <v>4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  <c r="K3617" t="n">
        <v>4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  <c r="K3618" t="n">
        <v>4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  <c r="K3619" t="n">
        <v>4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  <c r="K3620" t="n">
        <v>4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  <c r="K3621" t="n">
        <v>-4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  <c r="K3622" t="n">
        <v>-4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  <c r="K3623" t="n">
        <v>4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  <c r="K3624" t="n">
        <v>4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  <c r="K3625" t="n">
        <v>4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  <c r="K3626" t="n">
        <v>4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  <c r="K3627" t="n">
        <v>4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  <c r="K3628" t="n">
        <v>4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  <c r="K3629" t="n">
        <v>4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  <c r="K3630" t="n">
        <v>4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  <c r="K3631" t="n">
        <v>4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  <c r="K3636" t="n">
        <v>4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  <c r="K3637" t="n">
        <v>-1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  <c r="K3638" t="n">
        <v>4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  <c r="K3639" t="n">
        <v>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  <c r="K3640" t="n">
        <v>-1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  <c r="K3641" t="n">
        <v>-1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  <c r="K3642" t="n">
        <v>-4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  <c r="K3643" t="n">
        <v>1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  <c r="K3644" t="n">
        <v>1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  <c r="K3645" t="n">
        <v>-1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  <c r="K3646" t="n">
        <v>-1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  <c r="K3647" t="n">
        <v>-4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  <c r="K3648" t="n">
        <v>-3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  <c r="K3649" t="n">
        <v>-3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  <c r="K3650" t="n">
        <v>-3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  <c r="K3651" t="n">
        <v>-3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  <c r="K3652" t="n">
        <v>-2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  <c r="K3653" t="n">
        <v>-3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  <c r="K3654" t="n">
        <v>-2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  <c r="K3655" t="n">
        <v>-2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  <c r="K3656" t="n">
        <v>-2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  <c r="K3657" t="n">
        <v>-2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  <c r="K3658" t="n">
        <v>-2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  <c r="K3659" t="n">
        <v>-2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  <c r="K3660" t="n">
        <v>-2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  <c r="K3661" t="n">
        <v>-2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  <c r="K3662" t="n">
        <v>-3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  <c r="K3663" t="n">
        <v>-2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  <c r="K3664" t="n">
        <v>-2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  <c r="K3665" t="n">
        <v>-2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  <c r="K3666" t="n">
        <v>-2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  <c r="K3667" t="n">
        <v>-2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  <c r="K3668" t="n">
        <v>-2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  <c r="K3669" t="n">
        <v>1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  <c r="K3670" t="n">
        <v>4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  <c r="K3671" t="n">
        <v>3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  <c r="K3672" t="n">
        <v>4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  <c r="K3673" t="n">
        <v>4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  <c r="K3674" t="n">
        <v>-4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  <c r="K3675" t="n">
        <v>-4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  <c r="K3676" t="n">
        <v>-4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  <c r="K3677" t="n">
        <v>-4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  <c r="K3678" t="n">
        <v>-4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  <c r="K3679" t="n">
        <v>-1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  <c r="K3680" t="n">
        <v>-1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  <c r="K3681" t="n">
        <v>-1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  <c r="K3682" t="n">
        <v>-1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  <c r="K3683" t="n">
        <v>-1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  <c r="K3684" t="n">
        <v>-1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  <c r="K3685" t="n">
        <v>-1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  <c r="K3686" t="n">
        <v>-4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  <c r="K3687" t="n">
        <v>-3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  <c r="K3688" t="n">
        <v>-1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  <c r="K3689" t="n">
        <v>-1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  <c r="K3690" t="n">
        <v>-1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  <c r="K3691" t="n">
        <v>2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  <c r="K3692" t="n">
        <v>2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  <c r="K3693" t="n">
        <v>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  <c r="K3694" t="n">
        <v>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  <c r="K3695" t="n">
        <v>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  <c r="K3696" t="n">
        <v>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  <c r="K3697" t="n">
        <v>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  <c r="K3698" t="n">
        <v>-2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  <c r="K3699" t="n">
        <v>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  <c r="K3700" t="n">
        <v>1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  <c r="K3701" t="n">
        <v>1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  <c r="K3702" t="n">
        <v>-1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  <c r="K3703" t="n">
        <v>-1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  <c r="K3704" t="n">
        <v>-1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  <c r="K3705" t="n">
        <v>-4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  <c r="K3706" t="n">
        <v>-4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  <c r="K3707" t="n">
        <v>-4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  <c r="K3708" t="n">
        <v>3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  <c r="K3709" t="n">
        <v>-4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  <c r="K3710" t="n">
        <v>4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  <c r="K3711" t="n">
        <v>4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  <c r="K3712" t="n">
        <v>-4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  <c r="K3713" t="n">
        <v>-4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  <c r="K3714" t="n">
        <v>3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  <c r="K3715" t="n">
        <v>-3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  <c r="K3716" t="n">
        <v>-1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  <c r="K3717" t="n">
        <v>-4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  <c r="K3718" t="n">
        <v>-4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  <c r="K3719" t="n">
        <v>4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  <c r="K3720" t="n">
        <v>-4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  <c r="K3721" t="n">
        <v>-4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  <c r="K3722" t="n">
        <v>-4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  <c r="K3723" t="n">
        <v>4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  <c r="K3724" t="n">
        <v>3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  <c r="K3725" t="n">
        <v>-4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  <c r="K3726" t="n">
        <v>-2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  <c r="K3727" t="n">
        <v>-2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  <c r="K3728" t="n">
        <v>-2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  <c r="K3729" t="n">
        <v>-2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  <c r="K3730" t="n">
        <v>-2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  <c r="K3731" t="n">
        <v>-1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  <c r="K3732" t="n">
        <v>-1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  <c r="K3733" t="n">
        <v>-2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  <c r="K3734" t="n">
        <v>-2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  <c r="K3735" t="n">
        <v>-1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  <c r="K3736" t="n">
        <v>-1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  <c r="K3737" t="n">
        <v>-1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  <c r="K3738" t="n">
        <v>1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  <c r="K3739" t="n">
        <v>-1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  <c r="K3740" t="n">
        <v>-1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  <c r="K3741" t="n">
        <v>-1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  <c r="K3742" t="n">
        <v>-1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  <c r="K3743" t="n">
        <v>-1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  <c r="K3744" t="n">
        <v>-1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  <c r="K3745" t="n">
        <v>-1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  <c r="K3746" t="n">
        <v>-1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  <c r="K3747" t="n">
        <v>-4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  <c r="K3748" t="n">
        <v>4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  <c r="K3749" t="n">
        <v>-1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  <c r="K3750" t="n">
        <v>-1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  <c r="K3751" t="n">
        <v>-1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  <c r="K3752" t="n">
        <v>1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  <c r="K3753" t="n">
        <v>1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  <c r="K3754" t="n">
        <v>4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  <c r="K3755" t="n">
        <v>-1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  <c r="K3756" t="n">
        <v>-4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  <c r="K3757" t="n">
        <v>-4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  <c r="K3758" t="n">
        <v>4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  <c r="K3759" t="n">
        <v>4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  <c r="K3760" t="n">
        <v>4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  <c r="K3761" t="n">
        <v>4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  <c r="K3762" t="n">
        <v>2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  <c r="K3763" t="n">
        <v>1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  <c r="K3764" t="n">
        <v>-1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  <c r="K3765" t="n">
        <v>-1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  <c r="K3766" t="n">
        <v>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  <c r="K3767" t="n">
        <v>1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  <c r="K3768" t="n">
        <v>1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  <c r="K3769" t="n">
        <v>1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  <c r="K3770" t="n">
        <v>2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  <c r="K3771" t="n">
        <v>2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  <c r="K3772" t="n">
        <v>2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  <c r="K3773" t="n">
        <v>-2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  <c r="K3774" t="n">
        <v>-1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  <c r="K3775" t="n">
        <v>-4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  <c r="K3776" t="n">
        <v>-4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  <c r="K3777" t="n">
        <v>-4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  <c r="K3778" t="n">
        <v>-4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  <c r="K3779" t="n">
        <v>1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  <c r="K3780" t="n">
        <v>1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  <c r="K3781" t="n">
        <v>1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  <c r="K3782" t="n">
        <v>4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  <c r="K3783" t="n">
        <v>-1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  <c r="K3784" t="n">
        <v>-1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n">
        <v>1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  <c r="K3786" t="n">
        <v>4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  <c r="K3787" t="n">
        <v>-4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  <c r="K3788" t="n">
        <v>-4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  <c r="K3789" t="n">
        <v>-4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  <c r="K3790" t="n">
        <v>4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  <c r="K3791" t="n">
        <v>-4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  <c r="K3792" t="n">
        <v>-4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  <c r="K3793" t="n">
        <v>-4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  <c r="K3794" t="n">
        <v>-2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  <c r="K3795" t="n">
        <v>-2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  <c r="K3796" t="n">
        <v>-1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  <c r="K3797" t="n">
        <v>-1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  <c r="K3798" t="n">
        <v>-1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  <c r="K3799" t="n">
        <v>-1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  <c r="K3800" t="n">
        <v>-1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  <c r="K3801" t="n">
        <v>-4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  <c r="K3802" t="n">
        <v>-4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  <c r="K3803" t="n">
        <v>-1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  <c r="K3804" t="n">
        <v>-1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  <c r="K3805" t="n">
        <v>-1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  <c r="K3806" t="n">
        <v>-1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  <c r="K3807" t="n">
        <v>-4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  <c r="K3808" t="n">
        <v>-1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  <c r="K3809" t="n">
        <v>-1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  <c r="K3810" t="n">
        <v>-1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  <c r="K3811" t="n">
        <v>-1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  <c r="K3812" t="n">
        <v>-1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  <c r="K3813" t="n">
        <v>-1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  <c r="K3814" t="n">
        <v>-1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  <c r="K3815" t="n">
        <v>-4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  <c r="K3816" t="n">
        <v>-4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  <c r="K3817" t="n">
        <v>-4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  <c r="K3818" t="n">
        <v>-4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  <c r="K3819" t="n">
        <v>-4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  <c r="K3820" t="n">
        <v>-4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  <c r="K3821" t="n">
        <v>-4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  <c r="K3822" t="n">
        <v>-4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  <c r="K3823" t="n">
        <v>-4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  <c r="K3824" t="n">
        <v>-4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  <c r="K3825" t="n">
        <v>-4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  <c r="K3826" t="n">
        <v>-4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  <c r="K3827" t="n">
        <v>-4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  <c r="K3828" t="n">
        <v>-3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  <c r="K3829" t="n">
        <v>-4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  <c r="K3830" t="n">
        <v>4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  <c r="K3831" t="n">
        <v>4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  <c r="K3832" t="n">
        <v>4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  <c r="K3833" t="n">
        <v>-1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  <c r="K3834" t="n">
        <v>-1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  <c r="K3835" t="n">
        <v>-1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  <c r="K3836" t="n">
        <v>-1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  <c r="K3837" t="n">
        <v>-1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  <c r="K3838" t="n">
        <v>4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  <c r="K3839" t="n">
        <v>1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  <c r="K3840" t="n">
        <v>-1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  <c r="K3841" t="n">
        <v>-3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  <c r="K3842" t="n">
        <v>-2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  <c r="K3843" t="n">
        <v>-4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  <c r="K3844" t="n">
        <v>-4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  <c r="K3845" t="n">
        <v>-1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  <c r="K3846" t="n">
        <v>-4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  <c r="K3847" t="n">
        <v>4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  <c r="K3848" t="n">
        <v>4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  <c r="K3849" t="n">
        <v>4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  <c r="K3850" t="n">
        <v>3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  <c r="K3851" t="n">
        <v>-4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  <c r="K3852" t="n">
        <v>-4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  <c r="K3853" t="n">
        <v>-3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  <c r="K3854" t="n">
        <v>-3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  <c r="K3855" t="n">
        <v>-3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  <c r="K3856" t="n">
        <v>-2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  <c r="K3857" t="n">
        <v>-2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  <c r="K3858" t="n">
        <v>-2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  <c r="K3859" t="n">
        <v>-2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  <c r="K3860" t="n">
        <v>-2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  <c r="K3861" t="n">
        <v>-2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  <c r="K3862" t="n">
        <v>-2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  <c r="K3863" t="n">
        <v>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  <c r="K3864" t="n">
        <v>1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  <c r="K3865" t="n">
        <v>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  <c r="K3866" t="n">
        <v>1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  <c r="K3867" t="n">
        <v>4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  <c r="K3868" t="n">
        <v>4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  <c r="K3869" t="n">
        <v>4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  <c r="K3870" t="n">
        <v>4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  <c r="K3871" t="n">
        <v>4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  <c r="K3872" t="n">
        <v>-2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  <c r="K3873" t="n">
        <v>3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  <c r="K3874" t="n">
        <v>1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  <c r="K3875" t="n">
        <v>2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  <c r="K3876" t="n">
        <v>2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  <c r="K3877" t="n">
        <v>1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  <c r="K3878" t="n">
        <v>1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  <c r="K3879" t="n">
        <v>2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  <c r="K3880" t="n">
        <v>3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  <c r="K3881" t="n">
        <v>3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  <c r="K3882" t="n">
        <v>3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  <c r="K3883" t="n">
        <v>1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  <c r="K3884" t="n">
        <v>2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  <c r="K3885" t="n">
        <v>2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  <c r="K3886" t="n">
        <v>2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  <c r="K3887" t="n">
        <v>2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  <c r="K3888" t="n">
        <v>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  <c r="K3889" t="n">
        <v>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  <c r="K3890" t="n">
        <v>3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  <c r="K3891" t="n">
        <v>-3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  <c r="K3892" t="n">
        <v>-3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  <c r="K3893" t="n">
        <v>-3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  <c r="K3894" t="n">
        <v>-3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  <c r="K3895" t="n">
        <v>-2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  <c r="K3896" t="n">
        <v>-2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  <c r="K3897" t="n">
        <v>-2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  <c r="K3898" t="n">
        <v>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  <c r="K3899" t="n">
        <v>2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  <c r="K3900" t="n">
        <v>2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  <c r="K3901" t="n">
        <v>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  <c r="K3902" t="n">
        <v>4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  <c r="K3903" t="n">
        <v>-4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  <c r="K3904" t="n">
        <v>4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  <c r="K3905" t="n">
        <v>-4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  <c r="K3906" t="n">
        <v>-4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  <c r="K3907" t="n">
        <v>-4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  <c r="K3908" t="n">
        <v>-4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  <c r="K3909" t="n">
        <v>-4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  <c r="K3910" t="n">
        <v>-1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  <c r="K3911" t="n">
        <v>-2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  <c r="K3912" t="n">
        <v>-1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  <c r="K3913" t="n">
        <v>1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  <c r="K3914" t="n">
        <v>4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  <c r="K3915" t="n">
        <v>3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  <c r="K3916" t="n">
        <v>3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  <c r="K3917" t="n">
        <v>3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  <c r="K3918" t="n">
        <v>4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  <c r="K3919" t="n">
        <v>4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  <c r="K3920" t="n">
        <v>4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  <c r="K3921" t="n">
        <v>-2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  <c r="K3922" t="n">
        <v>3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  <c r="K3923" t="n">
        <v>3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  <c r="K3924" t="n">
        <v>3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  <c r="K3925" t="n">
        <v>4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  <c r="K3926" t="n">
        <v>4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  <c r="K3927" t="n">
        <v>4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  <c r="K3928" t="n">
        <v>4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  <c r="K3929" t="n">
        <v>1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  <c r="K3930" t="n">
        <v>-4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  <c r="K3931" t="n">
        <v>1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  <c r="K3932" t="n">
        <v>4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  <c r="K3933" t="n">
        <v>4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  <c r="K3934" t="n">
        <v>4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  <c r="K3935" t="n">
        <v>4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  <c r="K3936" t="n">
        <v>-3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  <c r="K3937" t="n">
        <v>4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  <c r="K3938" t="n">
        <v>-4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  <c r="K3939" t="n">
        <v>-4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  <c r="K3940" t="n">
        <v>-4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  <c r="K3941" t="n">
        <v>-4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  <c r="K3942" t="n">
        <v>-4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  <c r="K3943" t="n">
        <v>-4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  <c r="K3944" t="n">
        <v>1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  <c r="K3945" t="n">
        <v>4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  <c r="K3946" t="n">
        <v>3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  <c r="K3947" t="n">
        <v>-3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  <c r="K3948" t="n">
        <v>-3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  <c r="K3949" t="n">
        <v>3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  <c r="K3950" t="n">
        <v>3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  <c r="K3951" t="n">
        <v>-2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  <c r="K3952" t="n">
        <v>-2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  <c r="K3953" t="n">
        <v>-2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  <c r="K3954" t="n">
        <v>-2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  <c r="K3955" t="n">
        <v>-2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  <c r="K3956" t="n">
        <v>3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  <c r="K3957" t="n">
        <v>3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  <c r="K3958" t="n">
        <v>2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  <c r="K3959" t="n">
        <v>4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  <c r="K3960" t="n">
        <v>4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  <c r="K3961" t="n">
        <v>3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  <c r="K3962" t="n">
        <v>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  <c r="K3963" t="n">
        <v>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  <c r="K3964" t="n">
        <v>-1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  <c r="K3965" t="n">
        <v>-4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  <c r="K3966" t="n">
        <v>-4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  <c r="K3967" t="n">
        <v>4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  <c r="K3968" t="n">
        <v>-4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  <c r="K3969" t="n">
        <v>-1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  <c r="K3970" t="n">
        <v>-1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  <c r="K3971" t="n">
        <v>-1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  <c r="K3972" t="n">
        <v>-4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  <c r="K3973" t="n">
        <v>4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  <c r="K3974" t="n">
        <v>4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  <c r="K3975" t="n">
        <v>-4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  <c r="K3976" t="n">
        <v>-4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  <c r="K3977" t="n">
        <v>-1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  <c r="K3978" t="n">
        <v>-1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  <c r="K3979" t="n">
        <v>-1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  <c r="K3980" t="n">
        <v>-1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  <c r="K3981" t="n">
        <v>-4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  <c r="K3982" t="n">
        <v>-4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  <c r="K3983" t="n">
        <v>-4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  <c r="K3984" t="n">
        <v>-1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  <c r="K3985" t="n">
        <v>-2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  <c r="K3986" t="n">
        <v>-2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  <c r="K3987" t="n">
        <v>-2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  <c r="K3988" t="n">
        <v>-2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  <c r="K3989" t="n">
        <v>-2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  <c r="K3990" t="n">
        <v>-2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  <c r="K3991" t="n">
        <v>-2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  <c r="K3992" t="n">
        <v>-2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  <c r="K3993" t="n">
        <v>-1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  <c r="K3994" t="n">
        <v>1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  <c r="K3995" t="n">
        <v>1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  <c r="K3996" t="n">
        <v>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  <c r="K3997" t="n">
        <v>-2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  <c r="K3998" t="n">
        <v>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  <c r="K3999" t="n">
        <v>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  <c r="K4000" t="n">
        <v>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  <c r="K4001" t="n">
        <v>-1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  <c r="K4002" t="n">
        <v>1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  <c r="K4003" t="n">
        <v>1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  <c r="K4004" t="n">
        <v>-1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  <c r="K4005" t="n">
        <v>-4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  <c r="K4006" t="n">
        <v>-4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  <c r="K4007" t="n">
        <v>-4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  <c r="K4008" t="n">
        <v>-4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  <c r="K4009" t="n">
        <v>-1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  <c r="K4010" t="n">
        <v>-1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  <c r="K4011" t="n">
        <v>-3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  <c r="K4012" t="n">
        <v>-4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  <c r="K4013" t="n">
        <v>-3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  <c r="K4014" t="n">
        <v>-4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  <c r="K4015" t="n">
        <v>-4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  <c r="K4016" t="n">
        <v>-4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  <c r="K4017" t="n">
        <v>-4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  <c r="K4018" t="n">
        <v>-4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  <c r="K4019" t="n">
        <v>-4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  <c r="K4020" t="n">
        <v>-3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  <c r="K4021" t="n">
        <v>-3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  <c r="K4022" t="n">
        <v>-2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  <c r="K4023" t="n">
        <v>-2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  <c r="K4024" t="n">
        <v>-2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  <c r="K4025" t="n">
        <v>-1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  <c r="K4026" t="n">
        <v>-1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  <c r="K4027" t="n">
        <v>-1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  <c r="K4028" t="n">
        <v>-1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  <c r="K4029" t="n">
        <v>1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  <c r="K4030" t="n">
        <v>4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  <c r="K4031" t="n">
        <v>4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  <c r="K4032" t="n">
        <v>-4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  <c r="K4033" t="n">
        <v>-3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  <c r="K4034" t="n">
        <v>-4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  <c r="K4035" t="n">
        <v>-4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  <c r="K4036" t="n">
        <v>-4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  <c r="K4037" t="n">
        <v>-4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  <c r="K4038" t="n">
        <v>-4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  <c r="K4039" t="n">
        <v>-4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  <c r="K4040" t="n">
        <v>-4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  <c r="K4041" t="n">
        <v>-4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  <c r="K4042" t="n">
        <v>-4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  <c r="K4043" t="n">
        <v>-4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  <c r="K4044" t="n">
        <v>-4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  <c r="K4045" t="n">
        <v>-3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  <c r="K4046" t="n">
        <v>-3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  <c r="K4047" t="n">
        <v>-3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  <c r="K4048" t="n">
        <v>-3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  <c r="K4049" t="n">
        <v>-3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  <c r="K4050" t="n">
        <v>-3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  <c r="K4051" t="n">
        <v>-3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  <c r="K4052" t="n">
        <v>-4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  <c r="K4053" t="n">
        <v>-4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  <c r="K4054" t="n">
        <v>-3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  <c r="K4055" t="n">
        <v>-3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  <c r="K4056" t="n">
        <v>-2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  <c r="K4057" t="n">
        <v>-2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  <c r="K4058" t="n">
        <v>-2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  <c r="K4059" t="n">
        <v>-3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  <c r="K4060" t="n">
        <v>-3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  <c r="K4061" t="n">
        <v>-3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  <c r="K4062" t="n">
        <v>-2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  <c r="K4063" t="n">
        <v>3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  <c r="K4064" t="n">
        <v>4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  <c r="K4065" t="n">
        <v>-4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  <c r="K4066" t="n">
        <v>-4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  <c r="K4067" t="n">
        <v>-3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  <c r="K4068" t="n">
        <v>-4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  <c r="K4069" t="n">
        <v>-4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  <c r="K4070" t="n">
        <v>-1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  <c r="K4071" t="n">
        <v>-4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  <c r="K4072" t="n">
        <v>-4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  <c r="K4073" t="n">
        <v>-3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  <c r="K4074" t="n">
        <v>-3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  <c r="K4075" t="n">
        <v>-2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  <c r="K4076" t="n">
        <v>-2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  <c r="K4077" t="n">
        <v>-2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  <c r="K4078" t="n">
        <v>-2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  <c r="K4079" t="n">
        <v>-2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  <c r="K4080" t="n">
        <v>-1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  <c r="K4081" t="n">
        <v>-4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  <c r="K4082" t="n">
        <v>-1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  <c r="K4083" t="n">
        <v>1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  <c r="K4084" t="n">
        <v>-1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  <c r="K4085" t="n">
        <v>-1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  <c r="K4086" t="n">
        <v>1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  <c r="K4087" t="n">
        <v>1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  <c r="K4088" t="n">
        <v>-1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  <c r="K4089" t="n">
        <v>1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  <c r="K4090" t="n">
        <v>4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  <c r="K4091" t="n">
        <v>4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  <c r="K4092" t="n">
        <v>3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  <c r="K4093" t="n">
        <v>3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  <c r="K4094" t="n">
        <v>3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  <c r="K4095" t="n">
        <v>3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  <c r="K4096" t="n">
        <v>3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  <c r="K4097" t="n">
        <v>3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  <c r="K4098" t="n">
        <v>3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  <c r="K4099" t="n">
        <v>3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  <c r="K4100" t="n">
        <v>3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  <c r="K4101" t="n">
        <v>3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  <c r="K4102" t="n">
        <v>3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  <c r="K4104" t="n">
        <v>3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  <c r="K4129" t="n">
        <v>3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  <c r="K4130" t="n">
        <v>3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  <c r="K4131" t="n">
        <v>3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  <c r="K4132" t="n">
        <v>3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  <c r="K4133" t="n">
        <v>3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  <c r="K4134" t="n">
        <v>3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  <c r="K4135" t="n">
        <v>3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  <c r="K4136" t="n">
        <v>1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  <c r="K4137" t="n">
        <v>1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  <c r="K4138" t="n">
        <v>-1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  <c r="K4139" t="n">
        <v>4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  <c r="K4140" t="n">
        <v>3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  <c r="K4141" t="n">
        <v>3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  <c r="K4142" t="n">
        <v>3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  <c r="K4143" t="n">
        <v>4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  <c r="K4144" t="n">
        <v>4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  <c r="K4145" t="n">
        <v>4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  <c r="K4146" t="n">
        <v>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  <c r="K4147" t="n">
        <v>1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  <c r="K4148" t="n">
        <v>1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  <c r="K4149" t="n">
        <v>1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  <c r="K4150" t="n">
        <v>4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  <c r="K4151" t="n">
        <v>3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  <c r="K4152" t="n">
        <v>-3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  <c r="K4153" t="n">
        <v>-2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  <c r="K4154" t="n">
        <v>-3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  <c r="K4155" t="n">
        <v>-4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  <c r="K4156" t="n">
        <v>-3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  <c r="K4157" t="n">
        <v>-4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  <c r="K4158" t="n">
        <v>4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  <c r="K4159" t="n">
        <v>4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  <c r="K4160" t="n">
        <v>-4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  <c r="K4161" t="n">
        <v>4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  <c r="K4162" t="n">
        <v>1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  <c r="K4163" t="n">
        <v>1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  <c r="K4164" t="n">
        <v>1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  <c r="K4165" t="n">
        <v>2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  <c r="K4166" t="n">
        <v>1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  <c r="K4167" t="n">
        <v>1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  <c r="K4168" t="n">
        <v>1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  <c r="K4169" t="n">
        <v>1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  <c r="K4170" t="n">
        <v>1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  <c r="K4171" t="n">
        <v>1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  <c r="K4172" t="n">
        <v>1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  <c r="K4173" t="n">
        <v>1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  <c r="K4174" t="n">
        <v>1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  <c r="K4175" t="n">
        <v>1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  <c r="K4176" t="n">
        <v>1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  <c r="K4192" t="n">
        <v>1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  <c r="K4193" t="n">
        <v>2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  <c r="K4194" t="n">
        <v>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  <c r="K4195" t="n">
        <v>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  <c r="K4196" t="n">
        <v>-2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  <c r="K4197" t="n">
        <v>-3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  <c r="K4198" t="n">
        <v>-2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  <c r="K4199" t="n">
        <v>-4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  <c r="K4200" t="n">
        <v>-4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  <c r="K4201" t="n">
        <v>-3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  <c r="K4202" t="n">
        <v>-1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  <c r="K4203" t="n">
        <v>1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  <c r="K4204" t="n">
        <v>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  <c r="K4205" t="n">
        <v>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  <c r="K4206" t="n">
        <v>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  <c r="K4207" t="n">
        <v>1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  <c r="K4208" t="n">
        <v>1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  <c r="K4209" t="n">
        <v>4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  <c r="K4210" t="n">
        <v>4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  <c r="K4211" t="n">
        <v>4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  <c r="K4212" t="n">
        <v>4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  <c r="K4213" t="n">
        <v>4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  <c r="K4214" t="n">
        <v>4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  <c r="K4215" t="n">
        <v>4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  <c r="K4216" t="n">
        <v>-4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  <c r="K4217" t="n">
        <v>-4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  <c r="K4218" t="n">
        <v>4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  <c r="K4219" t="n">
        <v>4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  <c r="K4220" t="n">
        <v>4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  <c r="K4221" t="n">
        <v>3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  <c r="K4222" t="n">
        <v>3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  <c r="K4223" t="n">
        <v>3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  <c r="K4224" t="n">
        <v>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  <c r="K4225" t="n">
        <v>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  <c r="K4226" t="n">
        <v>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  <c r="K4227" t="n">
        <v>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  <c r="K4228" t="n">
        <v>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  <c r="K4229" t="n">
        <v>-2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  <c r="K4230" t="n">
        <v>-2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  <c r="K4231" t="n">
        <v>-2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  <c r="K4232" t="n">
        <v>4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  <c r="K4233" t="n">
        <v>3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  <c r="K4234" t="n">
        <v>3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  <c r="K4235" t="n">
        <v>4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  <c r="K4236" t="n">
        <v>-4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  <c r="K4237" t="n">
        <v>4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  <c r="K4238" t="n">
        <v>4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  <c r="K4239" t="n">
        <v>4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  <c r="K4240" t="n">
        <v>4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  <c r="K4241" t="n">
        <v>4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  <c r="K4242" t="n">
        <v>4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  <c r="K4243" t="n">
        <v>4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  <c r="K4244" t="n">
        <v>4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  <c r="K4245" t="n">
        <v>4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  <c r="K4246" t="n">
        <v>4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  <c r="K4247" t="n">
        <v>-4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  <c r="K4248" t="n">
        <v>-4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  <c r="K4249" t="n">
        <v>-3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  <c r="K4250" t="n">
        <v>-4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  <c r="K4251" t="n">
        <v>1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  <c r="K4252" t="n">
        <v>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  <c r="K4253" t="n">
        <v>-2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  <c r="K4254" t="n">
        <v>-2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  <c r="K4255" t="n">
        <v>-2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  <c r="K4256" t="n">
        <v>-2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  <c r="K4257" t="n">
        <v>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  <c r="K4258" t="n">
        <v>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  <c r="K4259" t="n">
        <v>-2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  <c r="K4260" t="n">
        <v>-2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  <c r="K4261" t="n">
        <v>-2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  <c r="K4262" t="n">
        <v>-2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  <c r="K4263" t="n">
        <v>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  <c r="K4264" t="n">
        <v>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  <c r="K4265" t="n">
        <v>-3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  <c r="K4266" t="n">
        <v>-3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  <c r="K4267" t="n">
        <v>-3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  <c r="K4268" t="n">
        <v>-3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  <c r="K4269" t="n">
        <v>-3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  <c r="K4270" t="n">
        <v>3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  <c r="K4271" t="n">
        <v>3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  <c r="K4272" t="n">
        <v>3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  <c r="K4273" t="n">
        <v>3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  <c r="K4274" t="n">
        <v>3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  <c r="K4275" t="n">
        <v>3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  <c r="K4276" t="n">
        <v>4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  <c r="K4277" t="n">
        <v>4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  <c r="K4278" t="n">
        <v>3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  <c r="K4279" t="n">
        <v>-2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  <c r="K4280" t="n">
        <v>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  <c r="K4281" t="n">
        <v>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  <c r="K4282" t="n">
        <v>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  <c r="K4283" t="n">
        <v>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  <c r="K4284" t="n">
        <v>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  <c r="K4285" t="n">
        <v>4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  <c r="K4286" t="n">
        <v>4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  <c r="K4287" t="n">
        <v>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  <c r="K4288" t="n">
        <v>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  <c r="K4289" t="n">
        <v>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  <c r="K4290" t="n">
        <v>2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  <c r="K4291" t="n">
        <v>2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  <c r="K4292" t="n">
        <v>1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  <c r="K4293" t="n">
        <v>2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  <c r="K4294" t="n">
        <v>2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  <c r="K4295" t="n">
        <v>1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  <c r="K4296" t="n">
        <v>4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  <c r="K4297" t="n">
        <v>4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  <c r="K4298" t="n">
        <v>4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  <c r="K4299" t="n">
        <v>4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  <c r="K4300" t="n">
        <v>4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  <c r="K4301" t="n">
        <v>4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  <c r="K4302" t="n">
        <v>4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  <c r="K4303" t="n">
        <v>4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  <c r="K4304" t="n">
        <v>4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  <c r="K4305" t="n">
        <v>4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  <c r="K4306" t="n">
        <v>4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  <c r="K4307" t="n">
        <v>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  <c r="K4308" t="n">
        <v>4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  <c r="K4309" t="n">
        <v>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  <c r="K4310" t="n">
        <v>1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  <c r="K4311" t="n">
        <v>-3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  <c r="K4312" t="n">
        <v>-3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  <c r="K4313" t="n">
        <v>-2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  <c r="K4314" t="n">
        <v>-2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  <c r="K4315" t="n">
        <v>2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  <c r="K4316" t="n">
        <v>-2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  <c r="K4317" t="n">
        <v>-2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  <c r="K4318" t="n">
        <v>-2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  <c r="K4319" t="n">
        <v>-2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  <c r="K4320" t="n">
        <v>-2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  <c r="K4321" t="n">
        <v>-2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  <c r="K4322" t="n">
        <v>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  <c r="K4323" t="n">
        <v>3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  <c r="K4324" t="n">
        <v>3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  <c r="K4325" t="n">
        <v>3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  <c r="K4326" t="n">
        <v>3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  <c r="K4327" t="n">
        <v>3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  <c r="K4328" t="n">
        <v>-4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  <c r="K4329" t="n">
        <v>3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  <c r="K4330" t="n">
        <v>3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  <c r="K4331" t="n">
        <v>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  <c r="K4332" t="n">
        <v>2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  <c r="K4333" t="n">
        <v>4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  <c r="K4334" t="n">
        <v>-3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  <c r="K4335" t="n">
        <v>-2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  <c r="K4336" t="n">
        <v>-2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  <c r="K4337" t="n">
        <v>1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  <c r="K4338" t="n">
        <v>-1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  <c r="K4339" t="n">
        <v>-1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  <c r="K4340" t="n">
        <v>-4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  <c r="K4341" t="n">
        <v>-4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  <c r="K4342" t="n">
        <v>-4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  <c r="K4343" t="n">
        <v>-3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  <c r="K4344" t="n">
        <v>-3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  <c r="K4345" t="n">
        <v>1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  <c r="K4346" t="n">
        <v>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  <c r="K4347" t="n">
        <v>1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  <c r="K4348" t="n">
        <v>4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  <c r="K4349" t="n">
        <v>1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  <c r="K4350" t="n">
        <v>1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  <c r="K4351" t="n">
        <v>1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  <c r="K4352" t="n">
        <v>1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  <c r="K4353" t="n">
        <v>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  <c r="K4354" t="n">
        <v>-1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  <c r="K4355" t="n">
        <v>-1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  <c r="K4356" t="n">
        <v>-1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  <c r="K4357" t="n">
        <v>-1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  <c r="K4358" t="n">
        <v>-1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  <c r="K4359" t="n">
        <v>-1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  <c r="K4360" t="n">
        <v>-1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  <c r="K4361" t="n">
        <v>-1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  <c r="K4362" t="n">
        <v>-1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  <c r="K4363" t="n">
        <v>-1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  <c r="K4364" t="n">
        <v>-1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  <c r="K4365" t="n">
        <v>1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  <c r="K4366" t="n">
        <v>1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  <c r="K4367" t="n">
        <v>4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  <c r="K4368" t="n">
        <v>4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  <c r="K4369" t="n">
        <v>4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  <c r="K4370" t="n">
        <v>4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  <c r="K4371" t="n">
        <v>4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  <c r="K4372" t="n">
        <v>4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  <c r="K4373" t="n">
        <v>4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  <c r="K4374" t="n">
        <v>4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  <c r="K4375" t="n">
        <v>-4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  <c r="K4376" t="n">
        <v>-4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  <c r="K4377" t="n">
        <v>-4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  <c r="K4378" t="n">
        <v>1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  <c r="K4379" t="n">
        <v>-1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  <c r="K4380" t="n">
        <v>-1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  <c r="K4381" t="n">
        <v>-1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  <c r="K4382" t="n">
        <v>-4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  <c r="K4383" t="n">
        <v>4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  <c r="K4384" t="n">
        <v>4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  <c r="K4385" t="n">
        <v>4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  <c r="K4386" t="n">
        <v>4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  <c r="K4387" t="n">
        <v>4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  <c r="K4388" t="n">
        <v>-4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  <c r="K4389" t="n">
        <v>-4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  <c r="K4390" t="n">
        <v>4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  <c r="K4391" t="n">
        <v>1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  <c r="K4392" t="n">
        <v>1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  <c r="K4393" t="n">
        <v>-4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  <c r="K4394" t="n">
        <v>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  <c r="K4395" t="n">
        <v>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  <c r="K4396" t="n">
        <v>1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  <c r="K4397" t="n">
        <v>-1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  <c r="K4398" t="n">
        <v>-4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  <c r="K4399" t="n">
        <v>-2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  <c r="K4400" t="n">
        <v>-1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  <c r="K4401" t="n">
        <v>-1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  <c r="K4402" t="n">
        <v>-1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  <c r="K4403" t="n">
        <v>-1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  <c r="K4404" t="n">
        <v>1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  <c r="K4405" t="n">
        <v>1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  <c r="K4406" t="n">
        <v>-4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  <c r="K4407" t="n">
        <v>-4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  <c r="K4408" t="n">
        <v>-1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  <c r="K4409" t="n">
        <v>-1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  <c r="K4410" t="n">
        <v>1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  <c r="K4411" t="n">
        <v>-1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  <c r="K4412" t="n">
        <v>-1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  <c r="K4413" t="n">
        <v>-1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  <c r="K4414" t="n">
        <v>2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  <c r="K4415" t="n">
        <v>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  <c r="K4416" t="n">
        <v>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  <c r="K4417" t="n">
        <v>1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  <c r="K4418" t="n">
        <v>4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  <c r="K4419" t="n">
        <v>-4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  <c r="K4420" t="n">
        <v>4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  <c r="K4421" t="n">
        <v>3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  <c r="K4422" t="n">
        <v>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  <c r="K4423" t="n">
        <v>-2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  <c r="K4424" t="n">
        <v>-2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  <c r="K4425" t="n">
        <v>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  <c r="K4426" t="n">
        <v>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  <c r="K4427" t="n">
        <v>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  <c r="K4428" t="n">
        <v>4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  <c r="K4429" t="n">
        <v>4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  <c r="K4430" t="n">
        <v>3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  <c r="K4431" t="n">
        <v>-1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  <c r="K4432" t="n">
        <v>-1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  <c r="K4433" t="n">
        <v>-1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  <c r="K4434" t="n">
        <v>-1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  <c r="K4435" t="n">
        <v>1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  <c r="K4436" t="n">
        <v>1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  <c r="K4437" t="n">
        <v>4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  <c r="K4438" t="n">
        <v>4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  <c r="K4439" t="n">
        <v>4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  <c r="K4440" t="n">
        <v>4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  <c r="K4441" t="n">
        <v>4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  <c r="K4442" t="n">
        <v>4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  <c r="K4443" t="n">
        <v>4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  <c r="K4444" t="n">
        <v>-4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  <c r="K4445" t="n">
        <v>4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  <c r="K4446" t="n">
        <v>4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  <c r="K4447" t="n">
        <v>4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  <c r="K4448" t="n">
        <v>4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  <c r="K4449" t="n">
        <v>4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  <c r="K4450" t="n">
        <v>4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  <c r="K4451" t="n">
        <v>3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  <c r="K4452" t="n">
        <v>-4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  <c r="K4453" t="n">
        <v>-4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  <c r="K4454" t="n">
        <v>4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  <c r="K4455" t="n">
        <v>-4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  <c r="K4456" t="n">
        <v>-4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  <c r="K4457" t="n">
        <v>-4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  <c r="K4458" t="n">
        <v>-4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  <c r="K4459" t="n">
        <v>-3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  <c r="K4460" t="n">
        <v>-3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  <c r="K4461" t="n">
        <v>-3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  <c r="K4462" t="n">
        <v>-4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  <c r="K4463" t="n">
        <v>-2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  <c r="K4464" t="n">
        <v>-2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  <c r="K4465" t="n">
        <v>-2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  <c r="K4466" t="n">
        <v>-2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  <c r="K4467" t="n">
        <v>-2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  <c r="K4468" t="n">
        <v>-1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  <c r="K4469" t="n">
        <v>-1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  <c r="K4470" t="n">
        <v>-2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  <c r="K4471" t="n">
        <v>-2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  <c r="K4472" t="n">
        <v>-1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  <c r="K4473" t="n">
        <v>-4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  <c r="K4474" t="n">
        <v>-4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  <c r="K4475" t="n">
        <v>-4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  <c r="K4476" t="n">
        <v>-4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  <c r="K4477" t="n">
        <v>-4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  <c r="K4478" t="n">
        <v>-3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  <c r="K4479" t="n">
        <v>3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  <c r="K4480" t="n">
        <v>3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  <c r="K4481" t="n">
        <v>3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  <c r="K4482" t="n">
        <v>-4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  <c r="K4483" t="n">
        <v>-3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  <c r="K4484" t="n">
        <v>-1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  <c r="K4485" t="n">
        <v>1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  <c r="K4486" t="n">
        <v>4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  <c r="K4487" t="n">
        <v>4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  <c r="K4488" t="n">
        <v>4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  <c r="K4489" t="n">
        <v>4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  <c r="K4490" t="n">
        <v>4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  <c r="K4491" t="n">
        <v>3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  <c r="K4492" t="n">
        <v>4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  <c r="K4493" t="n">
        <v>3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  <c r="K4494" t="n">
        <v>2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  <c r="K4495" t="n">
        <v>3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  <c r="K4496" t="n">
        <v>2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  <c r="K4497" t="n">
        <v>2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  <c r="K4498" t="n">
        <v>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  <c r="K4499" t="n">
        <v>-2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  <c r="K4500" t="n">
        <v>-2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  <c r="K4501" t="n">
        <v>-2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  <c r="K4502" t="n">
        <v>-2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  <c r="K4503" t="n">
        <v>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  <c r="K4504" t="n">
        <v>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  <c r="K4505" t="n">
        <v>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  <c r="K4506" t="n">
        <v>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  <c r="K4507" t="n">
        <v>2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  <c r="K4508" t="n">
        <v>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  <c r="K4509" t="n">
        <v>-2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  <c r="K4510" t="n">
        <v>-2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  <c r="K4511" t="n">
        <v>-1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  <c r="K4512" t="n">
        <v>-1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  <c r="K4513" t="n">
        <v>-4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  <c r="K4514" t="n">
        <v>-3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  <c r="K4515" t="n">
        <v>-2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  <c r="K4516" t="n">
        <v>-2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  <c r="K4517" t="n">
        <v>-2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  <c r="K4518" t="n">
        <v>-2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  <c r="K4519" t="n">
        <v>-1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  <c r="K4520" t="n">
        <v>-1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  <c r="K4521" t="n">
        <v>-1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  <c r="K4522" t="n">
        <v>-1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  <c r="K4523" t="n">
        <v>-1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  <c r="K4524" t="n">
        <v>-1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  <c r="K4525" t="n">
        <v>-2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  <c r="K4526" t="n">
        <v>-2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  <c r="K4527" t="n">
        <v>2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  <c r="K4528" t="n">
        <v>2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  <c r="K4529" t="n">
        <v>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  <c r="K4530" t="n">
        <v>2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  <c r="K4531" t="n">
        <v>2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  <c r="K4532" t="n">
        <v>2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  <c r="K4533" t="n">
        <v>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  <c r="K4534" t="n">
        <v>-4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  <c r="K4535" t="n">
        <v>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  <c r="K4536" t="n">
        <v>4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  <c r="K4537" t="n">
        <v>4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  <c r="K4538" t="n">
        <v>3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  <c r="K4539" t="n">
        <v>3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  <c r="K4540" t="n">
        <v>3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  <c r="K4541" t="n">
        <v>3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  <c r="K4542" t="n">
        <v>3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  <c r="K4543" t="n">
        <v>3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  <c r="K4544" t="n">
        <v>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  <c r="K4545" t="n">
        <v>-2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  <c r="K4546" t="n">
        <v>-2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  <c r="K4547" t="n">
        <v>3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  <c r="K4548" t="n">
        <v>3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  <c r="K4549" t="n">
        <v>3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  <c r="K4550" t="n">
        <v>4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  <c r="K4551" t="n">
        <v>4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  <c r="K4552" t="n">
        <v>-4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  <c r="K4553" t="n">
        <v>-4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  <c r="K4554" t="n">
        <v>-4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  <c r="K4555" t="n">
        <v>-4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  <c r="K4556" t="n">
        <v>-1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  <c r="K4557" t="n">
        <v>-1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  <c r="K4558" t="n">
        <v>-1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  <c r="K4559" t="n">
        <v>-1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  <c r="K4560" t="n">
        <v>-1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  <c r="K4561" t="n">
        <v>4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  <c r="K4562" t="n">
        <v>-4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  <c r="K4563" t="n">
        <v>4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  <c r="K4564" t="n">
        <v>4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  <c r="K4565" t="n">
        <v>4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  <c r="K4566" t="n">
        <v>-4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  <c r="K4567" t="n">
        <v>-4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  <c r="K4568" t="n">
        <v>-4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  <c r="K4569" t="n">
        <v>-4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  <c r="K4570" t="n">
        <v>-4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  <c r="K4571" t="n">
        <v>4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  <c r="K4572" t="n">
        <v>4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  <c r="K4573" t="n">
        <v>4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  <c r="K4574" t="n">
        <v>4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  <c r="K4575" t="n">
        <v>4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  <c r="K4576" t="n">
        <v>4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  <c r="K4577" t="n">
        <v>4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  <c r="K4578" t="n">
        <v>4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  <c r="K4579" t="n">
        <v>4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  <c r="K4580" t="n">
        <v>4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  <c r="K4581" t="n">
        <v>4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  <c r="K4582" t="n">
        <v>4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  <c r="K4583" t="n">
        <v>3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  <c r="K4584" t="n">
        <v>3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  <c r="K4585" t="n">
        <v>-2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  <c r="K4586" t="n">
        <v>-2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  <c r="K4587" t="n">
        <v>2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  <c r="K4588" t="n">
        <v>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  <c r="K4589" t="n">
        <v>3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  <c r="K4590" t="n">
        <v>-3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  <c r="K4591" t="n">
        <v>3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  <c r="K4592" t="n">
        <v>3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  <c r="K4593" t="n">
        <v>3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  <c r="K4594" t="n">
        <v>3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  <c r="K4595" t="n">
        <v>3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  <c r="K4596" t="n">
        <v>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  <c r="K4597" t="n">
        <v>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  <c r="K4598" t="n">
        <v>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  <c r="K4599" t="n">
        <v>1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  <c r="K4600" t="n">
        <v>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  <c r="K4601" t="n">
        <v>4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  <c r="K4602" t="n">
        <v>4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  <c r="K4603" t="n">
        <v>4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  <c r="K4604" t="n">
        <v>-4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  <c r="K4605" t="n">
        <v>-4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  <c r="K4606" t="n">
        <v>3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  <c r="K4607" t="n">
        <v>4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  <c r="K4608" t="n">
        <v>4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  <c r="K4609" t="n">
        <v>4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  <c r="K4610" t="n">
        <v>-4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  <c r="K4611" t="n">
        <v>-4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  <c r="K4612" t="n">
        <v>-4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  <c r="K4613" t="n">
        <v>-4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  <c r="K4614" t="n">
        <v>-4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  <c r="K4615" t="n">
        <v>-3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  <c r="K4616" t="n">
        <v>-3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  <c r="K4617" t="n">
        <v>-2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  <c r="K4618" t="n">
        <v>-2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  <c r="K4619" t="n">
        <v>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  <c r="K4620" t="n">
        <v>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  <c r="K4621" t="n">
        <v>-2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  <c r="K4622" t="n">
        <v>3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  <c r="K4623" t="n">
        <v>-3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  <c r="K4624" t="n">
        <v>-3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  <c r="K4625" t="n">
        <v>-3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  <c r="K4626" t="n">
        <v>-3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  <c r="K4627" t="n">
        <v>3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  <c r="K4628" t="n">
        <v>3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  <c r="K4629" t="n">
        <v>3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  <c r="K4630" t="n">
        <v>-3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  <c r="K4631" t="n">
        <v>-2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  <c r="K4632" t="n">
        <v>-3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  <c r="K4633" t="n">
        <v>-3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  <c r="K4634" t="n">
        <v>-3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  <c r="K4635" t="n">
        <v>3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  <c r="K4636" t="n">
        <v>3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  <c r="K4637" t="n">
        <v>-2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  <c r="K4638" t="n">
        <v>-2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  <c r="K4639" t="n">
        <v>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  <c r="K4640" t="n">
        <v>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  <c r="K4641" t="n">
        <v>-3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  <c r="K4642" t="n">
        <v>-3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  <c r="K4643" t="n">
        <v>-4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  <c r="K4644" t="n">
        <v>-4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  <c r="K4645" t="n">
        <v>-3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  <c r="K4646" t="n">
        <v>-3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  <c r="K4647" t="n">
        <v>3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  <c r="K4648" t="n">
        <v>3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  <c r="K4649" t="n">
        <v>3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  <c r="K4650" t="n">
        <v>-2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  <c r="K4651" t="n">
        <v>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  <c r="K4652" t="n">
        <v>2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  <c r="K4653" t="n">
        <v>-2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  <c r="K4654" t="n">
        <v>-2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  <c r="K4655" t="n">
        <v>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  <c r="K4656" t="n">
        <v>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  <c r="K4657" t="n">
        <v>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  <c r="K4658" t="n">
        <v>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  <c r="K4659" t="n">
        <v>-2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  <c r="K4660" t="n">
        <v>2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  <c r="K4661" t="n">
        <v>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  <c r="K4662" t="n">
        <v>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  <c r="K4663" t="n">
        <v>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  <c r="K4664" t="n">
        <v>2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  <c r="K4665" t="n">
        <v>2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  <c r="K4666" t="n">
        <v>2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  <c r="K4667" t="n">
        <v>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  <c r="K4668" t="n">
        <v>-2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  <c r="K4669" t="n">
        <v>-2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  <c r="K4670" t="n">
        <v>-2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  <c r="K4671" t="n">
        <v>-2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  <c r="K4672" t="n">
        <v>-2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  <c r="K4673" t="n">
        <v>-2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  <c r="K4674" t="n">
        <v>2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  <c r="K4675" t="n">
        <v>-2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  <c r="K4676" t="n">
        <v>-2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  <c r="K4677" t="n">
        <v>-2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  <c r="K4678" t="n">
        <v>-1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  <c r="K4679" t="n">
        <v>-2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  <c r="K4680" t="n">
        <v>-1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  <c r="K4681" t="n">
        <v>-2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  <c r="K4682" t="n">
        <v>-2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  <c r="K4683" t="n">
        <v>-2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  <c r="K4684" t="n">
        <v>-3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  <c r="K4685" t="n">
        <v>-3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  <c r="K4686" t="n">
        <v>3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  <c r="K4687" t="n">
        <v>3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  <c r="K4688" t="n">
        <v>-3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  <c r="K4689" t="n">
        <v>-3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  <c r="K4690" t="n">
        <v>-4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  <c r="K4691" t="n">
        <v>-4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  <c r="K4692" t="n">
        <v>-4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  <c r="K4693" t="n">
        <v>-4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  <c r="K4694" t="n">
        <v>-3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  <c r="K4695" t="n">
        <v>3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  <c r="K4696" t="n">
        <v>-3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  <c r="K4697" t="n">
        <v>3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  <c r="K4698" t="n">
        <v>-3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  <c r="K4699" t="n">
        <v>3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  <c r="K4700" t="n">
        <v>3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  <c r="K4701" t="n">
        <v>-4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  <c r="K4702" t="n">
        <v>-3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  <c r="K4703" t="n">
        <v>3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  <c r="K4704" t="n">
        <v>-3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  <c r="K4705" t="n">
        <v>-2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  <c r="K4706" t="n">
        <v>-2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  <c r="K4707" t="n">
        <v>-2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  <c r="K4708" t="n">
        <v>-2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  <c r="K4709" t="n">
        <v>-3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  <c r="K4710" t="n">
        <v>-2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  <c r="K4711" t="n">
        <v>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  <c r="K4712" t="n">
        <v>1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  <c r="K4713" t="n">
        <v>2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  <c r="K4714" t="n">
        <v>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  <c r="K4715" t="n">
        <v>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  <c r="K4716" t="n">
        <v>-2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  <c r="K4717" t="n">
        <v>-2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  <c r="K4718" t="n">
        <v>-3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  <c r="K4719" t="n">
        <v>3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  <c r="K4720" t="n">
        <v>3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  <c r="K4721" t="n">
        <v>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  <c r="K4722" t="n">
        <v>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  <c r="K4723" t="n">
        <v>-2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  <c r="K4724" t="n">
        <v>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  <c r="K4725" t="n">
        <v>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  <c r="K4726" t="n">
        <v>3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  <c r="K4727" t="n">
        <v>-3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  <c r="K4728" t="n">
        <v>-3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  <c r="K4729" t="n">
        <v>-2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  <c r="K4730" t="n">
        <v>-2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  <c r="K4731" t="n">
        <v>2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  <c r="K4732" t="n">
        <v>-2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  <c r="K4733" t="n">
        <v>-2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  <c r="K4734" t="n">
        <v>-2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  <c r="K4735" t="n">
        <v>-2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  <c r="K4736" t="n">
        <v>-2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  <c r="K4737" t="n">
        <v>-2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  <c r="K4738" t="n">
        <v>-2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  <c r="K4739" t="n">
        <v>-2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  <c r="K4740" t="n">
        <v>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  <c r="K4741" t="n">
        <v>-2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  <c r="K4742" t="n">
        <v>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  <c r="K4743" t="n">
        <v>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  <c r="K4744" t="n">
        <v>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  <c r="K4745" t="n">
        <v>2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  <c r="K4746" t="n">
        <v>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  <c r="K4747" t="n">
        <v>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  <c r="K4748" t="n">
        <v>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  <c r="K4749" t="n">
        <v>4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  <c r="K4750" t="n">
        <v>3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  <c r="K4751" t="n">
        <v>-3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  <c r="K4752" t="n">
        <v>-3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  <c r="K4753" t="n">
        <v>-4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  <c r="K4754" t="n">
        <v>-4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  <c r="K4755" t="n">
        <v>-4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  <c r="K4756" t="n">
        <v>-4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  <c r="K4757" t="n">
        <v>-4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  <c r="K4758" t="n">
        <v>-4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  <c r="K4759" t="n">
        <v>-4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  <c r="K4760" t="n">
        <v>-4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  <c r="K4761" t="n">
        <v>-4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  <c r="K4762" t="n">
        <v>-4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  <c r="K4763" t="n">
        <v>4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  <c r="K4764" t="n">
        <v>-4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  <c r="K4765" t="n">
        <v>-4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  <c r="K4766" t="n">
        <v>-4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  <c r="K4767" t="n">
        <v>-4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  <c r="K4768" t="n">
        <v>4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  <c r="K4769" t="n">
        <v>4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  <c r="K4770" t="n">
        <v>4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  <c r="K4771" t="n">
        <v>4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  <c r="K4772" t="n">
        <v>4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  <c r="K4773" t="n">
        <v>1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  <c r="K4774" t="n">
        <v>-1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  <c r="K4775" t="n">
        <v>-1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  <c r="K4776" t="n">
        <v>-1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  <c r="K4777" t="n">
        <v>-4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  <c r="K4778" t="n">
        <v>-4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  <c r="K4779" t="n">
        <v>-4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  <c r="K4780" t="n">
        <v>-4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  <c r="K4781" t="n">
        <v>-4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  <c r="K4782" t="n">
        <v>-1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  <c r="K4783" t="n">
        <v>-1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  <c r="K4784" t="n">
        <v>-1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  <c r="K4785" t="n">
        <v>-4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  <c r="K4786" t="n">
        <v>-4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  <c r="K4787" t="n">
        <v>4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  <c r="K4788" t="n">
        <v>1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  <c r="K4789" t="n">
        <v>1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  <c r="K4790" t="n">
        <v>1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  <c r="K4791" t="n">
        <v>1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  <c r="K4792" t="n">
        <v>1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  <c r="K4793" t="n">
        <v>1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  <c r="K4794" t="n">
        <v>4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  <c r="K4795" t="n">
        <v>4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  <c r="K4796" t="n">
        <v>-4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  <c r="K4797" t="n">
        <v>-4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  <c r="K4798" t="n">
        <v>-3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  <c r="K4799" t="n">
        <v>-4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  <c r="K4800" t="n">
        <v>-1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  <c r="K4801" t="n">
        <v>-4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  <c r="K4802" t="n">
        <v>-4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  <c r="K4803" t="n">
        <v>-4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  <c r="K4804" t="n">
        <v>-4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  <c r="K4805" t="n">
        <v>-4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  <c r="K4806" t="n">
        <v>-4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  <c r="K4807" t="n">
        <v>-4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  <c r="K4808" t="n">
        <v>-4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  <c r="K4809" t="n">
        <v>-4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  <c r="K4810" t="n">
        <v>2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  <c r="K4811" t="n">
        <v>-1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  <c r="K4812" t="n">
        <v>-1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  <c r="K4813" t="n">
        <v>-1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  <c r="K4814" t="n">
        <v>-4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  <c r="K4815" t="n">
        <v>-4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  <c r="K4816" t="n">
        <v>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  <c r="K4817" t="n">
        <v>-3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  <c r="K4818" t="n">
        <v>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  <c r="K4819" t="n">
        <v>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  <c r="K4820" t="n">
        <v>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  <c r="K4821" t="n">
        <v>1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  <c r="K4822" t="n">
        <v>-2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  <c r="K4823" t="n">
        <v>-2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  <c r="K4824" t="n">
        <v>-2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  <c r="K4825" t="n">
        <v>-1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  <c r="K4826" t="n">
        <v>-1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  <c r="K4827" t="n">
        <v>-1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  <c r="K4828" t="n">
        <v>-1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  <c r="K4829" t="n">
        <v>-2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  <c r="K4830" t="n">
        <v>-2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  <c r="K4831" t="n">
        <v>-1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  <c r="K4832" t="n">
        <v>1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  <c r="K4833" t="n">
        <v>1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  <c r="K4834" t="n">
        <v>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  <c r="K4835" t="n">
        <v>1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  <c r="K4836" t="n">
        <v>2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  <c r="K4837" t="n">
        <v>-2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  <c r="K4838" t="n">
        <v>2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  <c r="K4839" t="n">
        <v>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  <c r="K4840" t="n">
        <v>-2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  <c r="K4841" t="n">
        <v>-2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  <c r="K4842" t="n">
        <v>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  <c r="K4843" t="n">
        <v>1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  <c r="K4844" t="n">
        <v>4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  <c r="K4845" t="n">
        <v>4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  <c r="K4846" t="n">
        <v>4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  <c r="K4847" t="n">
        <v>3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  <c r="K4848" t="n">
        <v>3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  <c r="K4849" t="n">
        <v>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  <c r="K4850" t="n">
        <v>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  <c r="K4851" t="n">
        <v>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  <c r="K4852" t="n">
        <v>3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  <c r="K4853" t="n">
        <v>3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  <c r="K4854" t="n">
        <v>3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  <c r="K4855" t="n">
        <v>4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  <c r="K4856" t="n">
        <v>4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  <c r="K4857" t="n">
        <v>4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  <c r="K4858" t="n">
        <v>4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  <c r="K4859" t="n">
        <v>4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  <c r="K4860" t="n">
        <v>3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  <c r="K4861" t="n">
        <v>3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  <c r="K4862" t="n">
        <v>3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  <c r="K4863" t="n">
        <v>3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  <c r="K4864" t="n">
        <v>2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  <c r="K4865" t="n">
        <v>4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  <c r="K4866" t="n">
        <v>3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  <c r="K4867" t="n">
        <v>3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  <c r="K4868" t="n">
        <v>3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  <c r="K4869" t="n">
        <v>3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  <c r="K4870" t="n">
        <v>2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  <c r="K4871" t="n">
        <v>2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  <c r="K4872" t="n">
        <v>2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  <c r="K4873" t="n">
        <v>1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  <c r="K4874" t="n">
        <v>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  <c r="K4875" t="n">
        <v>1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  <c r="K4876" t="n">
        <v>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  <c r="K4877" t="n">
        <v>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  <c r="K4878" t="n">
        <v>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  <c r="K4879" t="n">
        <v>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  <c r="K4880" t="n">
        <v>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  <c r="K4881" t="n">
        <v>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  <c r="K4882" t="n">
        <v>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  <c r="K4883" t="n">
        <v>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  <c r="K4884" t="n">
        <v>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  <c r="K4885" t="n">
        <v>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  <c r="K4886" t="n">
        <v>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  <c r="K4887" t="n">
        <v>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  <c r="K4888" t="n">
        <v>-2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  <c r="K4889" t="n">
        <v>-2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  <c r="K4890" t="n">
        <v>-2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  <c r="K4891" t="n">
        <v>-2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  <c r="K4892" t="n">
        <v>-2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  <c r="K4893" t="n">
        <v>-2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  <c r="K4894" t="n">
        <v>-2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  <c r="K4895" t="n">
        <v>-2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  <c r="K4896" t="n">
        <v>-2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  <c r="K4897" t="n">
        <v>-3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  <c r="K4898" t="n">
        <v>-3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  <c r="K4899" t="n">
        <v>-2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  <c r="K4900" t="n">
        <v>-2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  <c r="K4901" t="n">
        <v>-2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  <c r="K4902" t="n">
        <v>-2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  <c r="K4903" t="n">
        <v>-2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  <c r="K4904" t="n">
        <v>-2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  <c r="K4905" t="n">
        <v>-2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  <c r="K4906" t="n">
        <v>-3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  <c r="K4907" t="n">
        <v>-3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  <c r="K4908" t="n">
        <v>-3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  <c r="K4909" t="n">
        <v>-2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  <c r="K4910" t="n">
        <v>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  <c r="K4911" t="n">
        <v>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  <c r="K4912" t="n">
        <v>1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  <c r="K4913" t="n">
        <v>1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  <c r="K4914" t="n">
        <v>1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  <c r="K4915" t="n">
        <v>2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  <c r="K4916" t="n">
        <v>2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  <c r="K4917" t="n">
        <v>2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  <c r="K4918" t="n">
        <v>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  <c r="K4919" t="n">
        <v>2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  <c r="K4920" t="n">
        <v>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  <c r="K4921" t="n">
        <v>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  <c r="K4922" t="n">
        <v>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  <c r="K4923" t="n">
        <v>-2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  <c r="K4924" t="n">
        <v>-2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  <c r="K4925" t="n">
        <v>-2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  <c r="K4926" t="n">
        <v>-2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  <c r="K4927" t="n">
        <v>-2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  <c r="K4928" t="n">
        <v>-2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  <c r="K4929" t="n">
        <v>-2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  <c r="K4930" t="n">
        <v>-1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  <c r="K4931" t="n">
        <v>-3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  <c r="K4932" t="n">
        <v>-3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  <c r="K4933" t="n">
        <v>-3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  <c r="K4934" t="n">
        <v>-3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  <c r="K4935" t="n">
        <v>-3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  <c r="K4936" t="n">
        <v>-2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  <c r="K4937" t="n">
        <v>-3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  <c r="K4938" t="n">
        <v>-4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  <c r="K4939" t="n">
        <v>-4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  <c r="K4940" t="n">
        <v>-1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  <c r="K4941" t="n">
        <v>-4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  <c r="K4942" t="n">
        <v>-4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  <c r="K4943" t="n">
        <v>-4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  <c r="K4944" t="n">
        <v>-4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  <c r="K4945" t="n">
        <v>-4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  <c r="K4946" t="n">
        <v>-4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  <c r="K4947" t="n">
        <v>-2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  <c r="K4948" t="n">
        <v>-1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  <c r="K4949" t="n">
        <v>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  <c r="K4950" t="n">
        <v>-1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  <c r="K4951" t="n">
        <v>-1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  <c r="K4952" t="n">
        <v>-4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  <c r="K4953" t="n">
        <v>-4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  <c r="K4954" t="n">
        <v>-4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  <c r="K4955" t="n">
        <v>-4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  <c r="K4956" t="n">
        <v>-1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  <c r="K4957" t="n">
        <v>-1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  <c r="K4958" t="n">
        <v>-1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  <c r="K4959" t="n">
        <v>-1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  <c r="K4960" t="n">
        <v>-2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  <c r="K4961" t="n">
        <v>-1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  <c r="K4962" t="n">
        <v>-1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  <c r="K4963" t="n">
        <v>-1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  <c r="K4964" t="n">
        <v>-1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  <c r="K4965" t="n">
        <v>-2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  <c r="K4966" t="n">
        <v>-1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  <c r="K4967" t="n">
        <v>-1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  <c r="K4968" t="n">
        <v>-1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  <c r="K4969" t="n">
        <v>-1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  <c r="K4970" t="n">
        <v>-4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  <c r="K4971" t="n">
        <v>-4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  <c r="K4972" t="n">
        <v>3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  <c r="K4973" t="n">
        <v>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  <c r="K4974" t="n">
        <v>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  <c r="K4975" t="n">
        <v>1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  <c r="K4976" t="n">
        <v>-1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  <c r="K4977" t="n">
        <v>-1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  <c r="K4978" t="n">
        <v>-1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  <c r="K4979" t="n">
        <v>3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  <c r="K4980" t="n">
        <v>-3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  <c r="K4981" t="n">
        <v>-2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  <c r="K4982" t="n">
        <v>-2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  <c r="K4983" t="n">
        <v>3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  <c r="K4984" t="n">
        <v>2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  <c r="K4985" t="n">
        <v>-2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  <c r="K4986" t="n">
        <v>-2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  <c r="K4987" t="n">
        <v>-2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  <c r="K4988" t="n">
        <v>-2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  <c r="K4989" t="n">
        <v>-2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  <c r="K4990" t="n">
        <v>1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  <c r="K4991" t="n">
        <v>1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  <c r="K4992" t="n">
        <v>-2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  <c r="K4993" t="n">
        <v>-2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  <c r="K4994" t="n">
        <v>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  <c r="K4995" t="n">
        <v>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  <c r="K4996" t="n">
        <v>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  <c r="K4997" t="n">
        <v>-2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  <c r="K4998" t="n">
        <v>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  <c r="K4999" t="n">
        <v>3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  <c r="K5000" t="n">
        <v>3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  <c r="K5001" t="n">
        <v>-3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  <c r="K5002" t="n">
        <v>-2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  <c r="K5003" t="n">
        <v>-2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  <c r="K5004" t="n">
        <v>-2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  <c r="K5005" t="n">
        <v>-2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  <c r="K5006" t="n">
        <v>-2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  <c r="K5007" t="n">
        <v>-2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  <c r="K5008" t="n">
        <v>-2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  <c r="K5009" t="n">
        <v>-2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  <c r="K5010" t="n">
        <v>-2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  <c r="K5011" t="n">
        <v>-2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  <c r="K5012" t="n">
        <v>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  <c r="K5013" t="n">
        <v>2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  <c r="K5014" t="n">
        <v>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  <c r="K5015" t="n">
        <v>-2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  <c r="K5016" t="n">
        <v>-2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  <c r="K5017" t="n">
        <v>-2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  <c r="K5018" t="n">
        <v>-2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  <c r="K5019" t="n">
        <v>2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  <c r="K5020" t="n">
        <v>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  <c r="K5021" t="n">
        <v>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  <c r="K5022" t="n">
        <v>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  <c r="K5023" t="n">
        <v>2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  <c r="K5024" t="n">
        <v>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  <c r="K5025" t="n">
        <v>-3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  <c r="K5026" t="n">
        <v>-3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  <c r="K5027" t="n">
        <v>-3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  <c r="K5028" t="n">
        <v>-3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  <c r="K5029" t="n">
        <v>-3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  <c r="K5030" t="n">
        <v>-3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  <c r="K5031" t="n">
        <v>-3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  <c r="K5032" t="n">
        <v>3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  <c r="K5033" t="n">
        <v>-3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  <c r="K5034" t="n">
        <v>2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  <c r="K5035" t="n">
        <v>1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  <c r="K5036" t="n">
        <v>1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  <c r="K5037" t="n">
        <v>1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  <c r="K5038" t="n">
        <v>1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  <c r="K5039" t="n">
        <v>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  <c r="K5040" t="n">
        <v>-2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  <c r="K5041" t="n">
        <v>-2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  <c r="K5042" t="n">
        <v>1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  <c r="K5043" t="n">
        <v>-4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  <c r="K5044" t="n">
        <v>-4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  <c r="K5045" t="n">
        <v>-4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  <c r="K5046" t="n">
        <v>-4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  <c r="K5047" t="n">
        <v>-4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  <c r="K5048" t="n">
        <v>-2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  <c r="K5049" t="n">
        <v>-2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  <c r="K5050" t="n">
        <v>-2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  <c r="K5051" t="n">
        <v>-2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  <c r="K5052" t="n">
        <v>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  <c r="K5053" t="n">
        <v>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  <c r="K5054" t="n">
        <v>2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  <c r="K5055" t="n">
        <v>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  <c r="K5056" t="n">
        <v>2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  <c r="K5057" t="n">
        <v>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  <c r="K5058" t="n">
        <v>2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  <c r="K5059" t="n">
        <v>-2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  <c r="K5060" t="n">
        <v>-2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  <c r="K5061" t="n">
        <v>-2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  <c r="K5062" t="n">
        <v>-2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  <c r="K5063" t="n">
        <v>1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  <c r="K5064" t="n">
        <v>-1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  <c r="K5065" t="n">
        <v>-2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  <c r="K5066" t="n">
        <v>-2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  <c r="K5067" t="n">
        <v>-2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  <c r="K5068" t="n">
        <v>-2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  <c r="K5069" t="n">
        <v>-2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  <c r="K5070" t="n">
        <v>-2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  <c r="K5071" t="n">
        <v>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  <c r="K5072" t="n">
        <v>3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  <c r="K5073" t="n">
        <v>3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  <c r="K5074" t="n">
        <v>3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  <c r="K5075" t="n">
        <v>-3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  <c r="K5076" t="n">
        <v>-3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  <c r="K5077" t="n">
        <v>-3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  <c r="K5078" t="n">
        <v>-4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  <c r="K5079" t="n">
        <v>-4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  <c r="K5080" t="n">
        <v>-4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  <c r="K5081" t="n">
        <v>-4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  <c r="K5082" t="n">
        <v>-3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  <c r="K5083" t="n">
        <v>-2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  <c r="K5084" t="n">
        <v>1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  <c r="K5085" t="n">
        <v>-1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  <c r="K5086" t="n">
        <v>-1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  <c r="K5087" t="n">
        <v>4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  <c r="K5088" t="n">
        <v>-4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  <c r="K5089" t="n">
        <v>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  <c r="K5090" t="n">
        <v>-2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  <c r="K5091" t="n">
        <v>-2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  <c r="K5092" t="n">
        <v>-4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  <c r="K5093" t="n">
        <v>-4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  <c r="K5094" t="n">
        <v>-4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  <c r="K5095" t="n">
        <v>-4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  <c r="K5096" t="n">
        <v>-4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  <c r="K5097" t="n">
        <v>-4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  <c r="K5098" t="n">
        <v>-4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  <c r="K5099" t="n">
        <v>-4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  <c r="K5100" t="n">
        <v>-2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  <c r="K5101" t="n">
        <v>-2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  <c r="K5102" t="n">
        <v>-3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  <c r="K5103" t="n">
        <v>4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  <c r="K5104" t="n">
        <v>4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  <c r="K5105" t="n">
        <v>3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  <c r="K5106" t="n">
        <v>-2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  <c r="K5107" t="n">
        <v>-2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  <c r="K5108" t="n">
        <v>-2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  <c r="K5109" t="n">
        <v>-1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  <c r="K5110" t="n">
        <v>1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  <c r="K5111" t="n">
        <v>1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  <c r="K5112" t="n">
        <v>1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  <c r="K5113" t="n">
        <v>1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  <c r="K5114" t="n">
        <v>1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  <c r="K5115" t="n">
        <v>4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  <c r="K5116" t="n">
        <v>4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  <c r="K5117" t="n">
        <v>4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  <c r="K5118" t="n">
        <v>4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  <c r="K5119" t="n">
        <v>4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  <c r="K5120" t="n">
        <v>4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  <c r="K5121" t="n">
        <v>1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  <c r="K5122" t="n">
        <v>4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  <c r="K5123" t="n">
        <v>4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  <c r="K5124" t="n">
        <v>4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  <c r="K5125" t="n">
        <v>4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  <c r="K5126" t="n">
        <v>4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  <c r="K5127" t="n">
        <v>4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  <c r="K5128" t="n">
        <v>4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  <c r="K5129" t="n">
        <v>4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  <c r="K5130" t="n">
        <v>4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  <c r="K5131" t="n">
        <v>4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  <c r="K5132" t="n">
        <v>4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  <c r="K5133" t="n">
        <v>4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  <c r="K5134" t="n">
        <v>4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  <c r="K5135" t="n">
        <v>4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  <c r="K5136" t="n">
        <v>4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  <c r="K5137" t="n">
        <v>4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  <c r="K5138" t="n">
        <v>-3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  <c r="K5139" t="n">
        <v>3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  <c r="K5140" t="n">
        <v>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  <c r="K5141" t="n">
        <v>2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  <c r="K5142" t="n">
        <v>2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  <c r="K5143" t="n">
        <v>3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  <c r="K5144" t="n">
        <v>3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  <c r="K5145" t="n">
        <v>4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  <c r="K5146" t="n">
        <v>-4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  <c r="K5147" t="n">
        <v>-4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  <c r="K5148" t="n">
        <v>3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  <c r="K5149" t="n">
        <v>3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  <c r="K5150" t="n">
        <v>3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  <c r="K5151" t="n">
        <v>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  <c r="K5152" t="n">
        <v>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  <c r="K5153" t="n">
        <v>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  <c r="K5154" t="n">
        <v>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  <c r="K5155" t="n">
        <v>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  <c r="K5156" t="n">
        <v>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  <c r="K5157" t="n">
        <v>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  <c r="K5158" t="n">
        <v>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  <c r="K5159" t="n">
        <v>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  <c r="K5160" t="n">
        <v>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  <c r="K5161" t="n">
        <v>-2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  <c r="K5162" t="n">
        <v>-2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  <c r="K5163" t="n">
        <v>-2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  <c r="K5164" t="n">
        <v>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  <c r="K5165" t="n">
        <v>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  <c r="K5166" t="n">
        <v>3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  <c r="K5167" t="n">
        <v>3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  <c r="K5168" t="n">
        <v>3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  <c r="K5169" t="n">
        <v>3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  <c r="K5170" t="n">
        <v>3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  <c r="K5171" t="n">
        <v>3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  <c r="K5172" t="n">
        <v>-3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  <c r="K5173" t="n">
        <v>-3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  <c r="K5174" t="n">
        <v>3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  <c r="K5175" t="n">
        <v>3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  <c r="K5176" t="n">
        <v>-3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  <c r="K5177" t="n">
        <v>-3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  <c r="K5178" t="n">
        <v>3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  <c r="K5179" t="n">
        <v>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  <c r="K5180" t="n">
        <v>3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  <c r="K5181" t="n">
        <v>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  <c r="K5182" t="n">
        <v>2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  <c r="K5183" t="n">
        <v>-2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  <c r="K5184" t="n">
        <v>-2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  <c r="K5185" t="n">
        <v>-2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  <c r="K5186" t="n">
        <v>-2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  <c r="K5187" t="n">
        <v>-2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  <c r="K5188" t="n">
        <v>-2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  <c r="K5189" t="n">
        <v>-2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  <c r="K5190" t="n">
        <v>-1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  <c r="K5191" t="n">
        <v>-2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  <c r="K5192" t="n">
        <v>-1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  <c r="K5193" t="n">
        <v>1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  <c r="K5194" t="n">
        <v>-1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  <c r="K5195" t="n">
        <v>1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  <c r="K5196" t="n">
        <v>-1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  <c r="K5197" t="n">
        <v>-1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  <c r="K5198" t="n">
        <v>-1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  <c r="K5199" t="n">
        <v>-1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  <c r="K5200" t="n">
        <v>-1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  <c r="K5201" t="n">
        <v>-1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  <c r="K5202" t="n">
        <v>3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  <c r="K5203" t="n">
        <v>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  <c r="K5204" t="n">
        <v>2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  <c r="K5205" t="n">
        <v>2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  <c r="K5206" t="n">
        <v>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  <c r="K5207" t="n">
        <v>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  <c r="K5208" t="n">
        <v>1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  <c r="K5209" t="n">
        <v>-1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  <c r="K5210" t="n">
        <v>-2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  <c r="K5211" t="n">
        <v>-3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  <c r="K5212" t="n">
        <v>-3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  <c r="K5213" t="n">
        <v>-2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  <c r="K5214" t="n">
        <v>-2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  <c r="K5215" t="n">
        <v>-4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  <c r="K5216" t="n">
        <v>-4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  <c r="K5217" t="n">
        <v>-2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  <c r="K5218" t="n">
        <v>-2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  <c r="K5219" t="n">
        <v>-2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  <c r="K5220" t="n">
        <v>-1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  <c r="K5221" t="n">
        <v>-1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  <c r="K5222" t="n">
        <v>-4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  <c r="K5223" t="n">
        <v>-4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  <c r="K5224" t="n">
        <v>-4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  <c r="K5225" t="n">
        <v>-3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  <c r="K5226" t="n">
        <v>-3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  <c r="K5227" t="n">
        <v>-3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  <c r="K5228" t="n">
        <v>-3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  <c r="K5229" t="n">
        <v>-3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  <c r="K5230" t="n">
        <v>-2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  <c r="K5231" t="n">
        <v>1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  <c r="K5232" t="n">
        <v>2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  <c r="K5233" t="n">
        <v>-1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  <c r="K5234" t="n">
        <v>-1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  <c r="K5235" t="n">
        <v>-1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  <c r="K5236" t="n">
        <v>-2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  <c r="K5237" t="n">
        <v>-2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  <c r="K5238" t="n">
        <v>-2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  <c r="K5239" t="n">
        <v>2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  <c r="K5240" t="n">
        <v>2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  <c r="K5241" t="n">
        <v>-2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  <c r="K5242" t="n">
        <v>-2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  <c r="K5243" t="n">
        <v>-2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  <c r="K5244" t="n">
        <v>-1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  <c r="K5245" t="n">
        <v>-1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  <c r="K5246" t="n">
        <v>-1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  <c r="K5247" t="n">
        <v>-1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  <c r="K5248" t="n">
        <v>-4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  <c r="K5249" t="n">
        <v>-4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  <c r="K5250" t="n">
        <v>-4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  <c r="K5251" t="n">
        <v>-4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  <c r="K5252" t="n">
        <v>-4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  <c r="K5253" t="n">
        <v>-4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  <c r="K5254" t="n">
        <v>-4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  <c r="K5255" t="n">
        <v>-4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  <c r="K5256" t="n">
        <v>-4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  <c r="K5257" t="n">
        <v>-1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  <c r="K5258" t="n">
        <v>-1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  <c r="K5259" t="n">
        <v>1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  <c r="K5260" t="n">
        <v>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  <c r="K5261" t="n">
        <v>1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  <c r="K5262" t="n">
        <v>1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  <c r="K5263" t="n">
        <v>1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  <c r="K5264" t="n">
        <v>-1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  <c r="K5265" t="n">
        <v>-1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  <c r="K5266" t="n">
        <v>-2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  <c r="K5267" t="n">
        <v>-1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  <c r="K5268" t="n">
        <v>-1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  <c r="K5269" t="n">
        <v>-1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  <c r="K5270" t="n">
        <v>-1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  <c r="K5271" t="n">
        <v>-1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  <c r="K5272" t="n">
        <v>-1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  <c r="K5273" t="n">
        <v>-1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  <c r="K5274" t="n">
        <v>-1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  <c r="K5275" t="n">
        <v>1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  <c r="K5276" t="n">
        <v>-1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  <c r="K5277" t="n">
        <v>1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  <c r="K5278" t="n">
        <v>4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  <c r="K5279" t="n">
        <v>1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  <c r="K5280" t="n">
        <v>4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  <c r="K5281" t="n">
        <v>4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  <c r="K5282" t="n">
        <v>4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  <c r="K5283" t="n">
        <v>4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  <c r="K5284" t="n">
        <v>4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  <c r="K5285" t="n">
        <v>4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  <c r="K5286" t="n">
        <v>4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  <c r="K5287" t="n">
        <v>4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  <c r="K5288" t="n">
        <v>4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  <c r="K5289" t="n">
        <v>-4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  <c r="K5290" t="n">
        <v>-1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  <c r="K5291" t="n">
        <v>1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  <c r="K5292" t="n">
        <v>4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  <c r="K5293" t="n">
        <v>4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  <c r="K5294" t="n">
        <v>-4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  <c r="K5295" t="n">
        <v>-4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  <c r="K5296" t="n">
        <v>-4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  <c r="K5297" t="n">
        <v>-4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  <c r="K5298" t="n">
        <v>-1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  <c r="K5299" t="n">
        <v>-1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  <c r="K5300" t="n">
        <v>1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  <c r="K5301" t="n">
        <v>1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  <c r="K5302" t="n">
        <v>4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  <c r="K5303" t="n">
        <v>4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  <c r="K5304" t="n">
        <v>4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  <c r="K5305" t="n">
        <v>4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  <c r="K5306" t="n">
        <v>4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  <c r="K5307" t="n">
        <v>4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  <c r="K5308" t="n">
        <v>4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  <c r="K5309" t="n">
        <v>4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  <c r="K5310" t="n">
        <v>4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  <c r="K5311" t="n">
        <v>4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  <c r="K5312" t="n">
        <v>4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  <c r="K5313" t="n">
        <v>4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  <c r="K5314" t="n">
        <v>1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  <c r="K5315" t="n">
        <v>-4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  <c r="K5316" t="n">
        <v>1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  <c r="K5317" t="n">
        <v>-1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  <c r="K5318" t="n">
        <v>1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  <c r="K5319" t="n">
        <v>-1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  <c r="K5320" t="n">
        <v>-3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  <c r="K5321" t="n">
        <v>-3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  <c r="K5322" t="n">
        <v>-4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  <c r="K5323" t="n">
        <v>-4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  <c r="K5324" t="n">
        <v>-4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  <c r="K5325" t="n">
        <v>-4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  <c r="K5326" t="n">
        <v>-1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  <c r="K5327" t="n">
        <v>-4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  <c r="K5328" t="n">
        <v>-3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  <c r="K5329" t="n">
        <v>-4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  <c r="K5330" t="n">
        <v>-3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 t="n">
        <v>4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  <c r="K5332" t="n">
        <v>3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  <c r="K5333" t="n">
        <v>-4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  <c r="K5334" t="n">
        <v>-1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  <c r="K5335" t="n">
        <v>-1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  <c r="K5336" t="n">
        <v>-4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  <c r="K5337" t="n">
        <v>-4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  <c r="K5338" t="n">
        <v>-4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  <c r="K5339" t="n">
        <v>-4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  <c r="K5340" t="n">
        <v>4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  <c r="K5341" t="n">
        <v>4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  <c r="K5342" t="n">
        <v>-1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  <c r="K5343" t="n">
        <v>-1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  <c r="K5344" t="n">
        <v>-1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  <c r="K5345" t="n">
        <v>-2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  <c r="K5346" t="n">
        <v>-2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  <c r="K5347" t="n">
        <v>-2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  <c r="K5348" t="n">
        <v>-2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  <c r="K5349" t="n">
        <v>-2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  <c r="K5350" t="n">
        <v>-4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  <c r="K5351" t="n">
        <v>-1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  <c r="K5352" t="n">
        <v>-2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  <c r="K5353" t="n">
        <v>-2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  <c r="K5354" t="n">
        <v>-2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  <c r="K5355" t="n">
        <v>-2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  <c r="K5356" t="n">
        <v>-2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  <c r="K5357" t="n">
        <v>-2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  <c r="K5358" t="n">
        <v>-1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  <c r="K5359" t="n">
        <v>1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  <c r="K5360" t="n">
        <v>-1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  <c r="K5361" t="n">
        <v>-2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  <c r="K5362" t="n">
        <v>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  <c r="K5363" t="n">
        <v>-2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  <c r="K5364" t="n">
        <v>-2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  <c r="K5365" t="n">
        <v>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  <c r="K5366" t="n">
        <v>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  <c r="K5367" t="n">
        <v>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  <c r="K5368" t="n">
        <v>-2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  <c r="K5369" t="n">
        <v>-2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  <c r="K5370" t="n">
        <v>-2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  <c r="K5371" t="n">
        <v>-4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  <c r="K5372" t="n">
        <v>-3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  <c r="K5373" t="n">
        <v>-3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  <c r="K5374" t="n">
        <v>-3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  <c r="K5375" t="n">
        <v>-3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  <c r="K5376" t="n">
        <v>-4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  <c r="K5377" t="n">
        <v>-4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  <c r="K5378" t="n">
        <v>-4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  <c r="K5379" t="n">
        <v>4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  <c r="K5380" t="n">
        <v>4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  <c r="K5381" t="n">
        <v>4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  <c r="K5382" t="n">
        <v>-4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  <c r="K5383" t="n">
        <v>-3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  <c r="K5384" t="n">
        <v>-3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  <c r="K5385" t="n">
        <v>-3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  <c r="K5386" t="n">
        <v>-2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  <c r="K5387" t="n">
        <v>-2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  <c r="K5388" t="n">
        <v>-2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  <c r="K5389" t="n">
        <v>-1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  <c r="K5390" t="n">
        <v>-1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  <c r="K5391" t="n">
        <v>-1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  <c r="K5392" t="n">
        <v>-1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  <c r="K5393" t="n">
        <v>-1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  <c r="K5394" t="n">
        <v>-1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  <c r="K5395" t="n">
        <v>-1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  <c r="K5396" t="n">
        <v>-1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  <c r="K5397" t="n">
        <v>-1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  <c r="K5398" t="n">
        <v>-4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  <c r="K5399" t="n">
        <v>-4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  <c r="K5400" t="n">
        <v>-4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  <c r="K5401" t="n">
        <v>-4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  <c r="K5402" t="n">
        <v>-1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  <c r="K5403" t="n">
        <v>-1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  <c r="K5404" t="n">
        <v>-1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  <c r="K5405" t="n">
        <v>-1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  <c r="K5406" t="n">
        <v>-2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  <c r="K5407" t="n">
        <v>-2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  <c r="K5408" t="n">
        <v>-2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  <c r="K5409" t="n">
        <v>-2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  <c r="K5410" t="n">
        <v>-2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  <c r="K5411" t="n">
        <v>-2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  <c r="K5412" t="n">
        <v>-2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  <c r="K5413" t="n">
        <v>-2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  <c r="K5414" t="n">
        <v>-2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  <c r="K5415" t="n">
        <v>-2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  <c r="K5416" t="n">
        <v>-2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  <c r="K5417" t="n">
        <v>-1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  <c r="K5418" t="n">
        <v>-4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  <c r="K5419" t="n">
        <v>4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  <c r="K5420" t="n">
        <v>-4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  <c r="K5421" t="n">
        <v>-3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  <c r="K5422" t="n">
        <v>-4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  <c r="K5423" t="n">
        <v>4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  <c r="K5424" t="n">
        <v>1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  <c r="K5425" t="n">
        <v>1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  <c r="K5426" t="n">
        <v>1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  <c r="K5427" t="n">
        <v>1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  <c r="K5428" t="n">
        <v>1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  <c r="K5429" t="n">
        <v>-1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  <c r="K5430" t="n">
        <v>-1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  <c r="K5431" t="n">
        <v>-1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  <c r="K5432" t="n">
        <v>-1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  <c r="K5433" t="n">
        <v>-1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  <c r="K5434" t="n">
        <v>-1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  <c r="K5435" t="n">
        <v>-1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  <c r="K5436" t="n">
        <v>-4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  <c r="K5437" t="n">
        <v>-1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  <c r="K5438" t="n">
        <v>-1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  <c r="K5439" t="n">
        <v>-1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  <c r="K5440" t="n">
        <v>-1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  <c r="K5441" t="n">
        <v>-1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  <c r="K5442" t="n">
        <v>-1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  <c r="K5443" t="n">
        <v>-4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  <c r="K5444" t="n">
        <v>-1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  <c r="K5445" t="n">
        <v>-1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  <c r="K5446" t="n">
        <v>-1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  <c r="K5447" t="n">
        <v>-2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  <c r="K5448" t="n">
        <v>-2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  <c r="K5449" t="n">
        <v>-2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  <c r="K5450" t="n">
        <v>-2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  <c r="K5451" t="n">
        <v>-2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  <c r="K5452" t="n">
        <v>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  <c r="K5453" t="n">
        <v>2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  <c r="K5454" t="n">
        <v>-4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  <c r="K5455" t="n">
        <v>-4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  <c r="K5456" t="n">
        <v>-4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  <c r="K5457" t="n">
        <v>-4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  <c r="K5458" t="n">
        <v>-3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  <c r="K5459" t="n">
        <v>-4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  <c r="K5460" t="n">
        <v>-4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  <c r="K5461" t="n">
        <v>-4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  <c r="K5462" t="n">
        <v>4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  <c r="K5463" t="n">
        <v>-4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  <c r="K5464" t="n">
        <v>-1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  <c r="K5465" t="n">
        <v>1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  <c r="K5466" t="n">
        <v>1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  <c r="K5467" t="n">
        <v>1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  <c r="K5468" t="n">
        <v>1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  <c r="K5469" t="n">
        <v>1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  <c r="K5470" t="n">
        <v>4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  <c r="K5471" t="n">
        <v>4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  <c r="K5472" t="n">
        <v>4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  <c r="K5473" t="n">
        <v>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  <c r="K5474" t="n">
        <v>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  <c r="K5475" t="n">
        <v>-2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  <c r="K5476" t="n">
        <v>-2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  <c r="K5477" t="n">
        <v>2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  <c r="K5478" t="n">
        <v>2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  <c r="K5479" t="n">
        <v>2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  <c r="K5480" t="n">
        <v>2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  <c r="K5481" t="n">
        <v>2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  <c r="K5482" t="n">
        <v>2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  <c r="K5483" t="n">
        <v>2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  <c r="K5484" t="n">
        <v>2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  <c r="K5485" t="n">
        <v>2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  <c r="K5486" t="n">
        <v>2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  <c r="K5487" t="n">
        <v>2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  <c r="K5488" t="n">
        <v>3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  <c r="K5489" t="n">
        <v>2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  <c r="K5490" t="n">
        <v>2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  <c r="K5491" t="n">
        <v>2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  <c r="K5492" t="n">
        <v>2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  <c r="K5493" t="n">
        <v>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  <c r="K5494" t="n">
        <v>3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  <c r="K5495" t="n">
        <v>3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  <c r="K5496" t="n">
        <v>3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  <c r="K5497" t="n">
        <v>3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  <c r="K5498" t="n">
        <v>3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  <c r="K5499" t="n">
        <v>3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  <c r="K5500" t="n">
        <v>3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  <c r="K5501" t="n">
        <v>3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  <c r="K5502" t="n">
        <v>3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  <c r="K5503" t="n">
        <v>3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  <c r="K5504" t="n">
        <v>3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  <c r="K5505" t="n">
        <v>3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  <c r="K5506" t="n">
        <v>3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  <c r="K5507" t="n">
        <v>3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  <c r="K5508" t="n">
        <v>3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  <c r="K5515" t="n">
        <v>3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  <c r="K5516" t="n">
        <v>-2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  <c r="K5517" t="n">
        <v>-3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  <c r="K5518" t="n">
        <v>-3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  <c r="K5519" t="n">
        <v>-3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  <c r="K5520" t="n">
        <v>-3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  <c r="K5521" t="n">
        <v>-3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  <c r="K5522" t="n">
        <v>-3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  <c r="K5523" t="n">
        <v>-3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  <c r="K5524" t="n">
        <v>-3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  <c r="K5525" t="n">
        <v>-3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  <c r="K5526" t="n">
        <v>-3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  <c r="K5527" t="n">
        <v>-3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  <c r="K5529" t="n">
        <v>-3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  <c r="K5530" t="n">
        <v>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  <c r="K5531" t="n">
        <v>2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  <c r="K5532" t="n">
        <v>3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  <c r="K5533" t="n">
        <v>-4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  <c r="K5534" t="n">
        <v>-3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  <c r="K5535" t="n">
        <v>1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  <c r="K5536" t="n">
        <v>-4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  <c r="K5537" t="n">
        <v>3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  <c r="K5538" t="n">
        <v>4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  <c r="K5539" t="n">
        <v>4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  <c r="K5540" t="n">
        <v>3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  <c r="K5541" t="n">
        <v>3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  <c r="K5542" t="n">
        <v>4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  <c r="K5543" t="n">
        <v>-3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  <c r="K5544" t="n">
        <v>-4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  <c r="K5545" t="n">
        <v>4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  <c r="K5546" t="n">
        <v>3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  <c r="K5547" t="n">
        <v>-3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  <c r="K5548" t="n">
        <v>-3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  <c r="K5549" t="n">
        <v>-3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  <c r="K5550" t="n">
        <v>-3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  <c r="K5551" t="n">
        <v>-2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  <c r="K5552" t="n">
        <v>-2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  <c r="K5553" t="n">
        <v>-4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  <c r="K5554" t="n">
        <v>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  <c r="K5555" t="n">
        <v>2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  <c r="K5556" t="n">
        <v>2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  <c r="K5557" t="n">
        <v>2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  <c r="K5558" t="n">
        <v>2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  <c r="K5559" t="n">
        <v>2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  <c r="K5560" t="n">
        <v>2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  <c r="K5561" t="n">
        <v>2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  <c r="K5562" t="n">
        <v>2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  <c r="K5563" t="n">
        <v>2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  <c r="K5564" t="n">
        <v>2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  <c r="K5565" t="n">
        <v>2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  <c r="K5566" t="n">
        <v>2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  <c r="K5619" t="n">
        <v>2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  <c r="K5620" t="n">
        <v>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  <c r="K5621" t="n">
        <v>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  <c r="K5622" t="n">
        <v>2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  <c r="K5623" t="n">
        <v>2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  <c r="K5624" t="n">
        <v>2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  <c r="K5625" t="n">
        <v>2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  <c r="K5626" t="n">
        <v>2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  <c r="K5627" t="n">
        <v>2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  <c r="K5628" t="n">
        <v>2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  <c r="K5629" t="n">
        <v>2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  <c r="K5630" t="n">
        <v>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  <c r="K5631" t="n">
        <v>-2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  <c r="K5632" t="n">
        <v>-2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  <c r="K5633" t="n">
        <v>-2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  <c r="K5634" t="n">
        <v>-2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  <c r="K5635" t="n">
        <v>-2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  <c r="K5636" t="n">
        <v>-2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  <c r="K5637" t="n">
        <v>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  <c r="K5638" t="n">
        <v>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  <c r="K5639" t="n">
        <v>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  <c r="K5640" t="n">
        <v>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  <c r="K5641" t="n">
        <v>3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  <c r="K5642" t="n">
        <v>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  <c r="K5643" t="n">
        <v>-2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  <c r="K5644" t="n">
        <v>2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  <c r="K5645" t="n">
        <v>-2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  <c r="K5646" t="n">
        <v>-2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  <c r="K5647" t="n">
        <v>-2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  <c r="K5648" t="n">
        <v>-3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  <c r="K5649" t="n">
        <v>-3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  <c r="K5650" t="n">
        <v>-4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  <c r="K5651" t="n">
        <v>-4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  <c r="K5652" t="n">
        <v>-4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  <c r="K5653" t="n">
        <v>-4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  <c r="K5654" t="n">
        <v>4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  <c r="K5655" t="n">
        <v>4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  <c r="K5656" t="n">
        <v>3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  <c r="K5657" t="n">
        <v>3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  <c r="K5658" t="n">
        <v>3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  <c r="K5659" t="n">
        <v>2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  <c r="K5660" t="n">
        <v>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  <c r="K5661" t="n">
        <v>4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  <c r="K5662" t="n">
        <v>3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  <c r="K5663" t="n">
        <v>3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  <c r="K5664" t="n">
        <v>-3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  <c r="K5665" t="n">
        <v>-3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  <c r="K5666" t="n">
        <v>-2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  <c r="K5667" t="n">
        <v>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  <c r="K5668" t="n">
        <v>1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  <c r="K5669" t="n">
        <v>2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  <c r="K5670" t="n">
        <v>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  <c r="K5671" t="n">
        <v>1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  <c r="K5672" t="n">
        <v>4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  <c r="K5673" t="n">
        <v>-2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  <c r="K5674" t="n">
        <v>-2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  <c r="K5675" t="n">
        <v>-2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  <c r="K5676" t="n">
        <v>-2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  <c r="K5677" t="n">
        <v>1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  <c r="K5678" t="n">
        <v>-1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  <c r="K5679" t="n">
        <v>-2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  <c r="K5680" t="n">
        <v>-2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  <c r="K5681" t="n">
        <v>-2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  <c r="K5682" t="n">
        <v>-2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  <c r="K5683" t="n">
        <v>-2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  <c r="K5684" t="n">
        <v>-2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  <c r="K5685" t="n">
        <v>-2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  <c r="K5686" t="n">
        <v>-2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  <c r="K5687" t="n">
        <v>-2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  <c r="K5688" t="n">
        <v>-2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  <c r="K5689" t="n">
        <v>-2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  <c r="K5690" t="n">
        <v>-2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  <c r="K5691" t="n">
        <v>-2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  <c r="K5692" t="n">
        <v>-2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  <c r="K5693" t="n">
        <v>-2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  <c r="K5721" t="n">
        <v>-2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  <c r="K5722" t="n">
        <v>-2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  <c r="K5723" t="n">
        <v>-2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  <c r="K5724" t="n">
        <v>-2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  <c r="K5725" t="n">
        <v>-2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  <c r="K5726" t="n">
        <v>-2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  <c r="K5727" t="n">
        <v>-2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  <c r="K5728" t="n">
        <v>-1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  <c r="K5729" t="n">
        <v>-1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  <c r="K5730" t="n">
        <v>1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  <c r="K5731" t="n">
        <v>1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  <c r="K5732" t="n">
        <v>1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  <c r="K5733" t="n">
        <v>4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  <c r="K5734" t="n">
        <v>4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  <c r="K5735" t="n">
        <v>4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  <c r="K5736" t="n">
        <v>4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  <c r="K5737" t="n">
        <v>4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  <c r="K5738" t="n">
        <v>4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  <c r="K5739" t="n">
        <v>3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  <c r="K5740" t="n">
        <v>3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  <c r="K5741" t="n">
        <v>4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  <c r="K5742" t="n">
        <v>4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  <c r="K5743" t="n">
        <v>4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  <c r="K5744" t="n">
        <v>4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  <c r="K5745" t="n">
        <v>4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  <c r="K5746" t="n">
        <v>4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  <c r="K5747" t="n">
        <v>3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  <c r="K5748" t="n">
        <v>2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  <c r="K5749" t="n">
        <v>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  <c r="K5750" t="n">
        <v>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  <c r="K5751" t="n">
        <v>1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  <c r="K5752" t="n">
        <v>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  <c r="K5753" t="n">
        <v>2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  <c r="K5754" t="n">
        <v>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  <c r="K5755" t="n">
        <v>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  <c r="K5756" t="n">
        <v>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  <c r="K5757" t="n">
        <v>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  <c r="K5758" t="n">
        <v>-2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  <c r="K5759" t="n">
        <v>-2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  <c r="K5760" t="n">
        <v>1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  <c r="K5761" t="n">
        <v>-2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  <c r="K5762" t="n">
        <v>2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  <c r="K5763" t="n">
        <v>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  <c r="K5764" t="n">
        <v>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  <c r="K5765" t="n">
        <v>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  <c r="K5766" t="n">
        <v>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  <c r="K5767" t="n">
        <v>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  <c r="K5768" t="n">
        <v>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  <c r="K5769" t="n">
        <v>-2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  <c r="K5770" t="n">
        <v>-2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  <c r="K5771" t="n">
        <v>-2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  <c r="K5772" t="n">
        <v>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  <c r="K5773" t="n">
        <v>1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  <c r="K5774" t="n">
        <v>1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  <c r="K5775" t="n">
        <v>4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  <c r="K5776" t="n">
        <v>2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  <c r="K5777" t="n">
        <v>2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  <c r="K5778" t="n">
        <v>4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  <c r="K5779" t="n">
        <v>4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  <c r="K5780" t="n">
        <v>3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  <c r="K5781" t="n">
        <v>-3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  <c r="K5782" t="n">
        <v>-3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  <c r="K5783" t="n">
        <v>-2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  <c r="K5784" t="n">
        <v>-2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  <c r="K5785" t="n">
        <v>-3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  <c r="K5786" t="n">
        <v>3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  <c r="K5787" t="n">
        <v>3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  <c r="K5788" t="n">
        <v>3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  <c r="K5789" t="n">
        <v>3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  <c r="K5790" t="n">
        <v>3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  <c r="K5791" t="n">
        <v>3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  <c r="K5792" t="n">
        <v>3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  <c r="K5793" t="n">
        <v>3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  <c r="K5794" t="n">
        <v>3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  <c r="K5795" t="n">
        <v>-4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  <c r="K5796" t="n">
        <v>3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  <c r="K5797" t="n">
        <v>-3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  <c r="K5798" t="n">
        <v>-3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  <c r="K5799" t="n">
        <v>-3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  <c r="K5800" t="n">
        <v>-2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  <c r="K5801" t="n">
        <v>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  <c r="K5802" t="n">
        <v>1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  <c r="K5803" t="n">
        <v>-2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  <c r="K5804" t="n">
        <v>-1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  <c r="K5805" t="n">
        <v>1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  <c r="K5806" t="n">
        <v>4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  <c r="K5807" t="n">
        <v>-4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  <c r="K5808" t="n">
        <v>-4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  <c r="K5809" t="n">
        <v>-4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  <c r="K5810" t="n">
        <v>-4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  <c r="K5811" t="n">
        <v>-4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  <c r="K5812" t="n">
        <v>4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  <c r="K5813" t="n">
        <v>4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  <c r="K5814" t="n">
        <v>4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  <c r="K5815" t="n">
        <v>3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  <c r="K5816" t="n">
        <v>4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  <c r="K5817" t="n">
        <v>4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  <c r="K5818" t="n">
        <v>4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  <c r="K5819" t="n">
        <v>4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  <c r="K5820" t="n">
        <v>4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  <c r="K5821" t="n">
        <v>4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  <c r="K5822" t="n">
        <v>4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  <c r="K5823" t="n">
        <v>4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  <c r="K5824" t="n">
        <v>4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  <c r="K5825" t="n">
        <v>4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  <c r="K5826" t="n">
        <v>4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  <c r="K5827" t="n">
        <v>4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  <c r="K5828" t="n">
        <v>4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  <c r="K5829" t="n">
        <v>4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  <c r="K5830" t="n">
        <v>4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  <c r="K5831" t="n">
        <v>4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  <c r="K5832" t="n">
        <v>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  <c r="K5833" t="n">
        <v>2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  <c r="K5834" t="n">
        <v>3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  <c r="K5835" t="n">
        <v>2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  <c r="K5836" t="n">
        <v>3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  <c r="K5837" t="n">
        <v>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  <c r="K5838" t="n">
        <v>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  <c r="K5839" t="n">
        <v>2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  <c r="K5840" t="n">
        <v>2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  <c r="K5841" t="n">
        <v>1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  <c r="K5842" t="n">
        <v>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  <c r="K5843" t="n">
        <v>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  <c r="K5844" t="n">
        <v>1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  <c r="K5845" t="n">
        <v>1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  <c r="K5846" t="n">
        <v>-1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  <c r="K5847" t="n">
        <v>1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  <c r="K5848" t="n">
        <v>4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  <c r="K5849" t="n">
        <v>4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  <c r="K5850" t="n">
        <v>4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  <c r="K5851" t="n">
        <v>1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  <c r="K5852" t="n">
        <v>1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  <c r="K5853" t="n">
        <v>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  <c r="K5854" t="n">
        <v>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  <c r="K5855" t="n">
        <v>1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  <c r="K5856" t="n">
        <v>1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  <c r="K5857" t="n">
        <v>1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  <c r="K5858" t="n">
        <v>1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  <c r="K5859" t="n">
        <v>4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  <c r="K5860" t="n">
        <v>1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  <c r="K5861" t="n">
        <v>4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  <c r="K5862" t="n">
        <v>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  <c r="K5863" t="n">
        <v>4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  <c r="K5864" t="n">
        <v>4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  <c r="K5865" t="n">
        <v>4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  <c r="K5866" t="n">
        <v>1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  <c r="K5867" t="n">
        <v>1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  <c r="K5868" t="n">
        <v>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  <c r="K5869" t="n">
        <v>4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  <c r="K5870" t="n">
        <v>1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  <c r="K5871" t="n">
        <v>4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  <c r="K5872" t="n">
        <v>4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  <c r="K5873" t="n">
        <v>4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  <c r="K5874" t="n">
        <v>-4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  <c r="K5875" t="n">
        <v>4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  <c r="K5876" t="n">
        <v>4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  <c r="K5877" t="n">
        <v>4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  <c r="K5878" t="n">
        <v>4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  <c r="K5879" t="n">
        <v>4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  <c r="K5880" t="n">
        <v>4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  <c r="K5881" t="n">
        <v>4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  <c r="K5882" t="n">
        <v>4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  <c r="K5883" t="n">
        <v>4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  <c r="K5884" t="n">
        <v>4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  <c r="K5885" t="n">
        <v>-4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  <c r="K5886" t="n">
        <v>-3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  <c r="K5887" t="n">
        <v>-3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  <c r="K5888" t="n">
        <v>-4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  <c r="K5889" t="n">
        <v>-3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  <c r="K5890" t="n">
        <v>-4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  <c r="K5891" t="n">
        <v>4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  <c r="K5892" t="n">
        <v>4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  <c r="K5893" t="n">
        <v>4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  <c r="K5894" t="n">
        <v>4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  <c r="K5895" t="n">
        <v>4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  <c r="K5896" t="n">
        <v>4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  <c r="K5897" t="n">
        <v>4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  <c r="K5898" t="n">
        <v>-2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  <c r="K5899" t="n">
        <v>-2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  <c r="K5900" t="n">
        <v>-2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  <c r="K5901" t="n">
        <v>-2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  <c r="K5902" t="n">
        <v>-2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  <c r="K5903" t="n">
        <v>-2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  <c r="K5904" t="n">
        <v>-2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  <c r="K5905" t="n">
        <v>-1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  <c r="K5906" t="n">
        <v>-2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  <c r="K5907" t="n">
        <v>-2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  <c r="K5908" t="n">
        <v>-2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  <c r="K5909" t="n">
        <v>-3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  <c r="K5910" t="n">
        <v>-3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  <c r="K5911" t="n">
        <v>-3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  <c r="K5912" t="n">
        <v>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  <c r="K5913" t="n">
        <v>-3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  <c r="K5914" t="n">
        <v>2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  <c r="K5915" t="n">
        <v>3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  <c r="K5916" t="n">
        <v>3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  <c r="K5917" t="n">
        <v>3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  <c r="K5918" t="n">
        <v>3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  <c r="K5919" t="n">
        <v>3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  <c r="K5920" t="n">
        <v>3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  <c r="K5921" t="n">
        <v>3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  <c r="K5922" t="n">
        <v>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  <c r="K5923" t="n">
        <v>-2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  <c r="K5924" t="n">
        <v>-2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  <c r="K5925" t="n">
        <v>-2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  <c r="K5926" t="n">
        <v>-2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  <c r="K5927" t="n">
        <v>3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  <c r="K5928" t="n">
        <v>-4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  <c r="K5929" t="n">
        <v>4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  <c r="K5930" t="n">
        <v>4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  <c r="K5931" t="n">
        <v>4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  <c r="K5932" t="n">
        <v>-1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  <c r="K5933" t="n">
        <v>-1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  <c r="K5934" t="n">
        <v>-1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  <c r="K5935" t="n">
        <v>-1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  <c r="K5936" t="n">
        <v>-4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  <c r="K5937" t="n">
        <v>-4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  <c r="K5938" t="n">
        <v>-4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  <c r="K5939" t="n">
        <v>-4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  <c r="K5940" t="n">
        <v>-4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  <c r="K5941" t="n">
        <v>4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  <c r="K5942" t="n">
        <v>4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  <c r="K5943" t="n">
        <v>-4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  <c r="K5944" t="n">
        <v>-4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  <c r="K5945" t="n">
        <v>-4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  <c r="K5946" t="n">
        <v>-4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  <c r="K5947" t="n">
        <v>-4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  <c r="K5948" t="n">
        <v>-4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  <c r="K5949" t="n">
        <v>-4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  <c r="K5950" t="n">
        <v>4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  <c r="K5951" t="n">
        <v>-4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  <c r="K5952" t="n">
        <v>-4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  <c r="K5953" t="n">
        <v>4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  <c r="K5954" t="n">
        <v>4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  <c r="K5955" t="n">
        <v>4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  <c r="K5956" t="n">
        <v>4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  <c r="K5957" t="n">
        <v>-4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  <c r="K5958" t="n">
        <v>4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  <c r="K5959" t="n">
        <v>4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  <c r="K5960" t="n">
        <v>4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  <c r="K5961" t="n">
        <v>1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  <c r="K5962" t="n">
        <v>4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  <c r="K5963" t="n">
        <v>-4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  <c r="K5964" t="n">
        <v>4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  <c r="K5965" t="n">
        <v>-4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  <c r="K5966" t="n">
        <v>-1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  <c r="K5967" t="n">
        <v>-4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  <c r="K5968" t="n">
        <v>-4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  <c r="K5969" t="n">
        <v>4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  <c r="K5970" t="n">
        <v>-4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  <c r="K5971" t="n">
        <v>-4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  <c r="K5972" t="n">
        <v>-4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  <c r="K5973" t="n">
        <v>4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  <c r="K5974" t="n">
        <v>-4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  <c r="K5975" t="n">
        <v>4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  <c r="K5976" t="n">
        <v>4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  <c r="K5977" t="n">
        <v>4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  <c r="K5978" t="n">
        <v>4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  <c r="K5979" t="n">
        <v>4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  <c r="K5980" t="n">
        <v>4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  <c r="K5981" t="n">
        <v>-4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  <c r="K5982" t="n">
        <v>-2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  <c r="K5983" t="n">
        <v>-3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  <c r="K5984" t="n">
        <v>-3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  <c r="K5985" t="n">
        <v>-4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  <c r="K5986" t="n">
        <v>-3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  <c r="K5987" t="n">
        <v>4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  <c r="K5988" t="n">
        <v>-3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  <c r="K5989" t="n">
        <v>-3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  <c r="K5990" t="n">
        <v>-2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  <c r="K5991" t="n">
        <v>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  <c r="K5992" t="n">
        <v>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  <c r="K5993" t="n">
        <v>-1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  <c r="K5994" t="n">
        <v>-1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  <c r="K5995" t="n">
        <v>-1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  <c r="K5996" t="n">
        <v>1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  <c r="K5997" t="n">
        <v>1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  <c r="K5998" t="n">
        <v>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  <c r="K5999" t="n">
        <v>1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  <c r="K6000" t="n">
        <v>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  <c r="K6001" t="n">
        <v>-2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  <c r="K6002" t="n">
        <v>-2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  <c r="K6003" t="n">
        <v>2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  <c r="K6004" t="n">
        <v>1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  <c r="K6005" t="n">
        <v>3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  <c r="K6006" t="n">
        <v>-4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  <c r="K6007" t="n">
        <v>-3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  <c r="K6008" t="n">
        <v>-3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  <c r="K6009" t="n">
        <v>-3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  <c r="K6010" t="n">
        <v>-3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  <c r="K6011" t="n">
        <v>-3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  <c r="K6012" t="n">
        <v>3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  <c r="K6013" t="n">
        <v>3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  <c r="K6014" t="n">
        <v>4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  <c r="K6015" t="n">
        <v>4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  <c r="K6016" t="n">
        <v>3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  <c r="K6017" t="n">
        <v>3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  <c r="K6018" t="n">
        <v>3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  <c r="K6019" t="n">
        <v>3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  <c r="K6020" t="n">
        <v>3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  <c r="K6021" t="n">
        <v>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  <c r="K6022" t="n">
        <v>-2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  <c r="K6023" t="n">
        <v>-2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  <c r="K6024" t="n">
        <v>2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  <c r="K6025" t="n">
        <v>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  <c r="K6026" t="n">
        <v>-2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  <c r="K6027" t="n">
        <v>-2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  <c r="K6028" t="n">
        <v>-2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  <c r="K6029" t="n">
        <v>2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  <c r="K6030" t="n">
        <v>2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  <c r="K6031" t="n">
        <v>-2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  <c r="K6032" t="n">
        <v>-2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  <c r="K6033" t="n">
        <v>-2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  <c r="K6034" t="n">
        <v>-2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  <c r="K6035" t="n">
        <v>-2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  <c r="K6036" t="n">
        <v>-2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  <c r="K6037" t="n">
        <v>-2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  <c r="K6038" t="n">
        <v>-2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  <c r="K6039" t="n">
        <v>-2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  <c r="K6040" t="n">
        <v>-2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  <c r="K6041" t="n">
        <v>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  <c r="K6042" t="n">
        <v>-2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  <c r="K6043" t="n">
        <v>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  <c r="K6044" t="n">
        <v>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  <c r="K6045" t="n">
        <v>2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  <c r="K6046" t="n">
        <v>4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  <c r="K6047" t="n">
        <v>4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  <c r="K6048" t="n">
        <v>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  <c r="K6049" t="n">
        <v>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  <c r="K6050" t="n">
        <v>1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  <c r="K6051" t="n">
        <v>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  <c r="K6052" t="n">
        <v>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  <c r="K6053" t="n">
        <v>4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  <c r="K6054" t="n">
        <v>4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  <c r="K6055" t="n">
        <v>4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  <c r="K6056" t="n">
        <v>1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  <c r="K6057" t="n">
        <v>4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  <c r="K6058" t="n">
        <v>2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  <c r="K6059" t="n">
        <v>2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  <c r="K6060" t="n">
        <v>1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  <c r="K6061" t="n">
        <v>1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  <c r="K6062" t="n">
        <v>1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  <c r="K6063" t="n">
        <v>4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  <c r="K6064" t="n">
        <v>4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  <c r="K6065" t="n">
        <v>4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  <c r="K6066" t="n">
        <v>-4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  <c r="K6067" t="n">
        <v>-4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  <c r="K6068" t="n">
        <v>-4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  <c r="K6069" t="n">
        <v>3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  <c r="K6070" t="n">
        <v>3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  <c r="K6071" t="n">
        <v>-2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  <c r="K6072" t="n">
        <v>-1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  <c r="K6073" t="n">
        <v>1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  <c r="K6074" t="n">
        <v>4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  <c r="K6075" t="n">
        <v>4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  <c r="K6076" t="n">
        <v>4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  <c r="K6077" t="n">
        <v>4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  <c r="K6078" t="n">
        <v>3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  <c r="K6079" t="n">
        <v>3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  <c r="K6080" t="n">
        <v>3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  <c r="K6081" t="n">
        <v>3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  <c r="K6082" t="n">
        <v>3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  <c r="K6083" t="n">
        <v>3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  <c r="K6084" t="n">
        <v>3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  <c r="K6085" t="n">
        <v>3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  <c r="K6086" t="n">
        <v>3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  <c r="K6087" t="n">
        <v>3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  <c r="K6088" t="n">
        <v>3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  <c r="K6089" t="n">
        <v>3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  <c r="K6090" t="n">
        <v>3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  <c r="K6091" t="n">
        <v>3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  <c r="K6099" t="n">
        <v>3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  <c r="K6100" t="n">
        <v>1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  <c r="K6101" t="n">
        <v>1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  <c r="K6102" t="n">
        <v>1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  <c r="K6103" t="n">
        <v>1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  <c r="K6104" t="n">
        <v>1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  <c r="K6105" t="n">
        <v>1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  <c r="K6106" t="n">
        <v>1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  <c r="K6107" t="n">
        <v>1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  <c r="K6108" t="n">
        <v>1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  <c r="K6109" t="n">
        <v>4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  <c r="K6110" t="n">
        <v>4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  <c r="K6111" t="n">
        <v>4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  <c r="K6112" t="n">
        <v>4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  <c r="K6113" t="n">
        <v>4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  <c r="K6114" t="n">
        <v>4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  <c r="K6115" t="n">
        <v>4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  <c r="K6116" t="n">
        <v>4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  <c r="K6117" t="n">
        <v>4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  <c r="K6118" t="n">
        <v>4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  <c r="K6119" t="n">
        <v>4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  <c r="K6122" t="n">
        <v>2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  <c r="K6123" t="n">
        <v>2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  <c r="K6124" t="n">
        <v>2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  <c r="K6125" t="n">
        <v>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  <c r="K6126" t="n">
        <v>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  <c r="K6127" t="n">
        <v>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  <c r="K6128" t="n">
        <v>2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  <c r="K6129" t="n">
        <v>3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  <c r="K6130" t="n">
        <v>3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  <c r="K6131" t="n">
        <v>3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  <c r="K6132" t="n">
        <v>3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  <c r="K6133" t="n">
        <v>3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  <c r="K6134" t="n">
        <v>3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  <c r="K6135" t="n">
        <v>3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  <c r="K6136" t="n">
        <v>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  <c r="K6137" t="n">
        <v>-1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  <c r="K6138" t="n">
        <v>1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  <c r="K6139" t="n">
        <v>4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  <c r="K6140" t="n">
        <v>-4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  <c r="K6141" t="n">
        <v>-4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  <c r="K6142" t="n">
        <v>-3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  <c r="K6143" t="n">
        <v>-3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  <c r="K6144" t="n">
        <v>-4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  <c r="K6145" t="n">
        <v>-4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  <c r="K6146" t="n">
        <v>-4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  <c r="K6147" t="n">
        <v>4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  <c r="K6148" t="n">
        <v>1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  <c r="K6149" t="n">
        <v>1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  <c r="K6150" t="n">
        <v>-1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  <c r="K6151" t="n">
        <v>-1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  <c r="K6152" t="n">
        <v>-1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  <c r="K6153" t="n">
        <v>4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  <c r="K6154" t="n">
        <v>4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  <c r="K6155" t="n">
        <v>-4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  <c r="K6156" t="n">
        <v>-4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  <c r="K6157" t="n">
        <v>-4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  <c r="K6158" t="n">
        <v>-4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  <c r="K6159" t="n">
        <v>-4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  <c r="K6160" t="n">
        <v>-4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  <c r="K6161" t="n">
        <v>4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  <c r="K6162" t="n">
        <v>4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  <c r="K6163" t="n">
        <v>-4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  <c r="K6164" t="n">
        <v>-4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  <c r="K6165" t="n">
        <v>-4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  <c r="K6166" t="n">
        <v>-4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  <c r="K6167" t="n">
        <v>-4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  <c r="K6168" t="n">
        <v>-4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  <c r="K6169" t="n">
        <v>4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  <c r="K6170" t="n">
        <v>3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  <c r="K6171" t="n">
        <v>3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  <c r="K6172" t="n">
        <v>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  <c r="K6173" t="n">
        <v>3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  <c r="K6174" t="n">
        <v>3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  <c r="K6175" t="n">
        <v>3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  <c r="K6176" t="n">
        <v>4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  <c r="K6177" t="n">
        <v>4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  <c r="K6178" t="n">
        <v>1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  <c r="K6179" t="n">
        <v>1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  <c r="K6180" t="n">
        <v>-4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  <c r="K6181" t="n">
        <v>-4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  <c r="K6182" t="n">
        <v>-4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  <c r="K6183" t="n">
        <v>-4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  <c r="K6184" t="n">
        <v>4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  <c r="K6185" t="n">
        <v>1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  <c r="K6186" t="n">
        <v>1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  <c r="K6187" t="n">
        <v>4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  <c r="K6188" t="n">
        <v>4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  <c r="K6189" t="n">
        <v>4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  <c r="K6190" t="n">
        <v>4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  <c r="K6191" t="n">
        <v>4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  <c r="K6192" t="n">
        <v>4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  <c r="K6193" t="n">
        <v>4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  <c r="K6194" t="n">
        <v>3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  <c r="K6195" t="n">
        <v>3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  <c r="K6196" t="n">
        <v>4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  <c r="K6197" t="n">
        <v>-4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  <c r="K6198" t="n">
        <v>4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  <c r="K6199" t="n">
        <v>4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  <c r="K6200" t="n">
        <v>4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  <c r="K6201" t="n">
        <v>4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  <c r="K6202" t="n">
        <v>-4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  <c r="K6203" t="n">
        <v>4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  <c r="K6204" t="n">
        <v>4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  <c r="K6205" t="n">
        <v>3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  <c r="K6206" t="n">
        <v>2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  <c r="K6207" t="n">
        <v>2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  <c r="K6208" t="n">
        <v>3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  <c r="K6209" t="n">
        <v>4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  <c r="K6210" t="n">
        <v>-4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  <c r="K6211" t="n">
        <v>-4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  <c r="K6212" t="n">
        <v>-4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  <c r="K6213" t="n">
        <v>4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  <c r="K6214" t="n">
        <v>4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  <c r="K6215" t="n">
        <v>-1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  <c r="K6216" t="n">
        <v>-1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  <c r="K6217" t="n">
        <v>-1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  <c r="K6218" t="n">
        <v>-1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  <c r="K6219" t="n">
        <v>-1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  <c r="K6220" t="n">
        <v>-1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  <c r="K6221" t="n">
        <v>-1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  <c r="K6222" t="n">
        <v>-1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  <c r="K6223" t="n">
        <v>-1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  <c r="K6224" t="n">
        <v>-1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  <c r="K6225" t="n">
        <v>4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  <c r="K6226" t="n">
        <v>-4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  <c r="K6227" t="n">
        <v>-4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  <c r="K6228" t="n">
        <v>4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  <c r="K6229" t="n">
        <v>4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  <c r="K6230" t="n">
        <v>4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  <c r="K6231" t="n">
        <v>4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  <c r="K6232" t="n">
        <v>4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  <c r="K6233" t="n">
        <v>4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  <c r="K6234" t="n">
        <v>4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  <c r="K6235" t="n">
        <v>1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  <c r="K6236" t="n">
        <v>1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  <c r="K6237" t="n">
        <v>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  <c r="K6238" t="n">
        <v>4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  <c r="K6239" t="n">
        <v>4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  <c r="K6240" t="n">
        <v>-4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  <c r="K6241" t="n">
        <v>-1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  <c r="K6242" t="n">
        <v>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  <c r="K6243" t="n">
        <v>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  <c r="K6244" t="n">
        <v>-1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  <c r="K6245" t="n">
        <v>-4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  <c r="K6246" t="n">
        <v>-4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  <c r="K6247" t="n">
        <v>4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  <c r="K6248" t="n">
        <v>4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  <c r="K6249" t="n">
        <v>4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  <c r="K6250" t="n">
        <v>-4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  <c r="K6251" t="n">
        <v>-4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  <c r="K6252" t="n">
        <v>4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  <c r="K6253" t="n">
        <v>-4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  <c r="K6254" t="n">
        <v>-1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  <c r="K6255" t="n">
        <v>-1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  <c r="K6256" t="n">
        <v>-1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  <c r="K6257" t="n">
        <v>-4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  <c r="K6258" t="n">
        <v>-4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  <c r="K6259" t="n">
        <v>-4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  <c r="K6260" t="n">
        <v>-4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  <c r="K6261" t="n">
        <v>-4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  <c r="K6262" t="n">
        <v>-4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  <c r="K6263" t="n">
        <v>-4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  <c r="K6264" t="n">
        <v>-4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  <c r="K6265" t="n">
        <v>-4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  <c r="K6266" t="n">
        <v>-4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  <c r="K6267" t="n">
        <v>-1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  <c r="K6268" t="n">
        <v>-4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  <c r="K6269" t="n">
        <v>-4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  <c r="K6270" t="n">
        <v>-3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  <c r="K6271" t="n">
        <v>-3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  <c r="K6272" t="n">
        <v>-2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  <c r="K6273" t="n">
        <v>-2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  <c r="K6274" t="n">
        <v>-1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  <c r="K6275" t="n">
        <v>-1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  <c r="K6276" t="n">
        <v>-1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  <c r="K6277" t="n">
        <v>-1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  <c r="K6278" t="n">
        <v>-1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  <c r="K6279" t="n">
        <v>-1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  <c r="K6280" t="n">
        <v>-1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  <c r="K6281" t="n">
        <v>-1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  <c r="K6282" t="n">
        <v>-1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  <c r="K6283" t="n">
        <v>-3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  <c r="K6284" t="n">
        <v>-2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  <c r="K6285" t="n">
        <v>-1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  <c r="K6286" t="n">
        <v>-4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  <c r="K6287" t="n">
        <v>-4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  <c r="K6288" t="n">
        <v>4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  <c r="K6289" t="n">
        <v>4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  <c r="K6290" t="n">
        <v>4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  <c r="K6291" t="n">
        <v>-1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  <c r="K6292" t="n">
        <v>-1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  <c r="K6293" t="n">
        <v>-1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  <c r="K6294" t="n">
        <v>-1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  <c r="K6295" t="n">
        <v>-1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  <c r="K6296" t="n">
        <v>-1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  <c r="K6297" t="n">
        <v>-1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  <c r="K6298" t="n">
        <v>4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  <c r="K6299" t="n">
        <v>3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  <c r="K6300" t="n">
        <v>-4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  <c r="K6301" t="n">
        <v>-4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  <c r="K6302" t="n">
        <v>-4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  <c r="K6303" t="n">
        <v>-3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  <c r="K6304" t="n">
        <v>-1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  <c r="K6305" t="n">
        <v>-1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  <c r="K6306" t="n">
        <v>-1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  <c r="K6307" t="n">
        <v>-1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  <c r="K6308" t="n">
        <v>-1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  <c r="K6309" t="n">
        <v>-1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  <c r="K6310" t="n">
        <v>-1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  <c r="K6311" t="n">
        <v>-1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  <c r="K6312" t="n">
        <v>-1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  <c r="K6313" t="n">
        <v>-1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  <c r="K6314" t="n">
        <v>-1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  <c r="K6315" t="n">
        <v>1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  <c r="K6316" t="n">
        <v>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  <c r="K6317" t="n">
        <v>1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  <c r="K6318" t="n">
        <v>1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  <c r="K6319" t="n">
        <v>-1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  <c r="K6320" t="n">
        <v>1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  <c r="K6321" t="n">
        <v>4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  <c r="K6322" t="n">
        <v>4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  <c r="K6323" t="n">
        <v>-4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  <c r="K6324" t="n">
        <v>-3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  <c r="K6325" t="n">
        <v>-3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  <c r="K6326" t="n">
        <v>3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  <c r="K6327" t="n">
        <v>-3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  <c r="K6328" t="n">
        <v>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  <c r="K6329" t="n">
        <v>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  <c r="K6330" t="n">
        <v>1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  <c r="K6331" t="n">
        <v>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  <c r="K6332" t="n">
        <v>1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  <c r="K6333" t="n">
        <v>1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  <c r="K6334" t="n">
        <v>4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  <c r="K6335" t="n">
        <v>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  <c r="K6336" t="n">
        <v>1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  <c r="K6337" t="n">
        <v>2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  <c r="K6338" t="n">
        <v>1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  <c r="K6339" t="n">
        <v>1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  <c r="K6340" t="n">
        <v>1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  <c r="K6341" t="n">
        <v>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  <c r="K6342" t="n">
        <v>1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  <c r="K6343" t="n">
        <v>1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  <c r="K6344" t="n">
        <v>4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  <c r="K6345" t="n">
        <v>4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  <c r="K6346" t="n">
        <v>4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  <c r="K6347" t="n">
        <v>4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  <c r="K6348" t="n">
        <v>4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  <c r="K6349" t="n">
        <v>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  <c r="K6350" t="n">
        <v>-3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  <c r="K6351" t="n">
        <v>-3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  <c r="K6352" t="n">
        <v>-3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  <c r="K6353" t="n">
        <v>-3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  <c r="K6354" t="n">
        <v>-3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  <c r="K6355" t="n">
        <v>-3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  <c r="K6356" t="n">
        <v>3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  <c r="K6357" t="n">
        <v>-3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  <c r="K6358" t="n">
        <v>2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  <c r="K6359" t="n">
        <v>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  <c r="K6360" t="n">
        <v>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  <c r="K6361" t="n">
        <v>-2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  <c r="K6362" t="n">
        <v>-2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  <c r="K6363" t="n">
        <v>-2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  <c r="K6364" t="n">
        <v>-2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  <c r="K6365" t="n">
        <v>-4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  <c r="K6366" t="n">
        <v>-4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  <c r="K6367" t="n">
        <v>4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  <c r="K6368" t="n">
        <v>4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  <c r="K6369" t="n">
        <v>-4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  <c r="K6370" t="n">
        <v>-4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  <c r="K6371" t="n">
        <v>-4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  <c r="K6372" t="n">
        <v>-4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  <c r="K6373" t="n">
        <v>4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  <c r="K6374" t="n">
        <v>4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  <c r="K6375" t="n">
        <v>4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  <c r="K6376" t="n">
        <v>-4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  <c r="K6377" t="n">
        <v>-4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  <c r="K6378" t="n">
        <v>-4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  <c r="K6379" t="n">
        <v>-4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  <c r="K6380" t="n">
        <v>-4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  <c r="K6381" t="n">
        <v>-4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  <c r="K6382" t="n">
        <v>-4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  <c r="K6383" t="n">
        <v>-4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  <c r="K6384" t="n">
        <v>-4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  <c r="K6385" t="n">
        <v>-4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  <c r="K6386" t="n">
        <v>4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  <c r="K6387" t="n">
        <v>-4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  <c r="K6388" t="n">
        <v>-4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  <c r="K6389" t="n">
        <v>-4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  <c r="K6390" t="n">
        <v>-2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  <c r="K6391" t="n">
        <v>-2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  <c r="K6392" t="n">
        <v>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  <c r="K6393" t="n">
        <v>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  <c r="K6394" t="n">
        <v>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  <c r="K6395" t="n">
        <v>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  <c r="K6396" t="n">
        <v>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  <c r="K6397" t="n">
        <v>-2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  <c r="K6398" t="n">
        <v>-2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  <c r="K6399" t="n">
        <v>-2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  <c r="K6400" t="n">
        <v>-2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  <c r="K6401" t="n">
        <v>-2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  <c r="K6402" t="n">
        <v>-2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  <c r="K6403" t="n">
        <v>-2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  <c r="K6404" t="n">
        <v>2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  <c r="K6405" t="n">
        <v>-2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  <c r="K6406" t="n">
        <v>-2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  <c r="K6407" t="n">
        <v>-1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  <c r="K6408" t="n">
        <v>-4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  <c r="K6409" t="n">
        <v>-4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  <c r="K6410" t="n">
        <v>-1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  <c r="K6411" t="n">
        <v>-1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  <c r="K6412" t="n">
        <v>1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  <c r="K6413" t="n">
        <v>-1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  <c r="K6414" t="n">
        <v>-1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  <c r="K6415" t="n">
        <v>4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  <c r="K6416" t="n">
        <v>-4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  <c r="K6417" t="n">
        <v>1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  <c r="K6418" t="n">
        <v>-1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  <c r="K6419" t="n">
        <v>-1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  <c r="K6420" t="n">
        <v>-4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  <c r="K6421" t="n">
        <v>-4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  <c r="K6422" t="n">
        <v>-4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  <c r="K6423" t="n">
        <v>-4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  <c r="K6424" t="n">
        <v>-4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  <c r="K6425" t="n">
        <v>3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  <c r="K6426" t="n">
        <v>-4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  <c r="K6427" t="n">
        <v>1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  <c r="K6428" t="n">
        <v>2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  <c r="K6429" t="n">
        <v>-2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  <c r="K6430" t="n">
        <v>1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  <c r="K6431" t="n">
        <v>1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  <c r="K6432" t="n">
        <v>1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  <c r="K6433" t="n">
        <v>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  <c r="K6434" t="n">
        <v>-2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  <c r="K6435" t="n">
        <v>-2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  <c r="K6436" t="n">
        <v>-2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  <c r="K6437" t="n">
        <v>-2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  <c r="K6438" t="n">
        <v>-2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  <c r="K6439" t="n">
        <v>-2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  <c r="K6440" t="n">
        <v>-2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  <c r="K6441" t="n">
        <v>-2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  <c r="K6442" t="n">
        <v>-2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  <c r="K6443" t="n">
        <v>-2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  <c r="K6444" t="n">
        <v>-2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  <c r="K6445" t="n">
        <v>-1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  <c r="K6446" t="n">
        <v>-1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  <c r="K6447" t="n">
        <v>-2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  <c r="K6448" t="n">
        <v>-2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  <c r="K6449" t="n">
        <v>-2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  <c r="K6450" t="n">
        <v>-2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  <c r="K6451" t="n">
        <v>-2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  <c r="K6452" t="n">
        <v>-3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  <c r="K6453" t="n">
        <v>-2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  <c r="K6454" t="n">
        <v>-2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  <c r="K6455" t="n">
        <v>-2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  <c r="K6456" t="n">
        <v>4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  <c r="K6457" t="n">
        <v>1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  <c r="K6458" t="n">
        <v>1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  <c r="K6459" t="n">
        <v>-1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  <c r="K6460" t="n">
        <v>-2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  <c r="K6461" t="n">
        <v>-2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  <c r="K6462" t="n">
        <v>-2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  <c r="K6463" t="n">
        <v>-2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  <c r="K6464" t="n">
        <v>-2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  <c r="K6465" t="n">
        <v>-1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  <c r="K6466" t="n">
        <v>-4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  <c r="K6467" t="n">
        <v>-4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  <c r="K6468" t="n">
        <v>-4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  <c r="K6469" t="n">
        <v>-4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  <c r="K6470" t="n">
        <v>-4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  <c r="K6471" t="n">
        <v>-3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  <c r="K6472" t="n">
        <v>3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  <c r="K6473" t="n">
        <v>1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  <c r="K6474" t="n">
        <v>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  <c r="K6475" t="n">
        <v>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  <c r="K6476" t="n">
        <v>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  <c r="K6477" t="n">
        <v>2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  <c r="K6478" t="n">
        <v>-1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  <c r="K6479" t="n">
        <v>-1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  <c r="K6480" t="n">
        <v>-2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  <c r="K6481" t="n">
        <v>-2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  <c r="K6482" t="n">
        <v>-4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  <c r="K6483" t="n">
        <v>-4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  <c r="K6484" t="n">
        <v>-1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  <c r="K6485" t="n">
        <v>-1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  <c r="K6486" t="n">
        <v>-2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  <c r="K6487" t="n">
        <v>-2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  <c r="K6488" t="n">
        <v>-4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  <c r="K6489" t="n">
        <v>-4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  <c r="K6490" t="n">
        <v>3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  <c r="K6491" t="n">
        <v>-4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  <c r="K6492" t="n">
        <v>-1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  <c r="K6493" t="n">
        <v>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  <c r="K6494" t="n">
        <v>4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  <c r="K6495" t="n">
        <v>4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  <c r="K6496" t="n">
        <v>4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  <c r="K6497" t="n">
        <v>4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  <c r="K6498" t="n">
        <v>4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  <c r="K6499" t="n">
        <v>4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  <c r="K6500" t="n">
        <v>1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  <c r="K6501" t="n">
        <v>-4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  <c r="K6502" t="n">
        <v>-3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  <c r="K6503" t="n">
        <v>-4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  <c r="K6504" t="n">
        <v>-4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  <c r="K6505" t="n">
        <v>4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  <c r="K6506" t="n">
        <v>4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  <c r="K6507" t="n">
        <v>-4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  <c r="K6508" t="n">
        <v>3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  <c r="K6509" t="n">
        <v>-3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  <c r="K6510" t="n">
        <v>-3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  <c r="K6511" t="n">
        <v>-3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  <c r="K6512" t="n">
        <v>-3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  <c r="K6513" t="n">
        <v>-3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  <c r="K6514" t="n">
        <v>-2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  <c r="K6515" t="n">
        <v>-3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  <c r="K6516" t="n">
        <v>-3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  <c r="K6517" t="n">
        <v>-4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  <c r="K6518" t="n">
        <v>-4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  <c r="K6519" t="n">
        <v>-4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  <c r="K6520" t="n">
        <v>-4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  <c r="K6521" t="n">
        <v>-1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  <c r="K6522" t="n">
        <v>-1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  <c r="K6523" t="n">
        <v>-4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  <c r="K6524" t="n">
        <v>-4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  <c r="K6525" t="n">
        <v>1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  <c r="K6526" t="n">
        <v>4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  <c r="K6527" t="n">
        <v>1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  <c r="K6528" t="n">
        <v>4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  <c r="K6529" t="n">
        <v>4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  <c r="K6530" t="n">
        <v>4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  <c r="K6531" t="n">
        <v>4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  <c r="K6532" t="n">
        <v>4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  <c r="K6533" t="n">
        <v>4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  <c r="K6534" t="n">
        <v>-4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  <c r="K6535" t="n">
        <v>-3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  <c r="K6536" t="n">
        <v>4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  <c r="K6537" t="n">
        <v>-4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  <c r="K6538" t="n">
        <v>-1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  <c r="K6539" t="n">
        <v>-1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  <c r="K6540" t="n">
        <v>1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  <c r="K6541" t="n">
        <v>-1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  <c r="K6542" t="n">
        <v>-1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  <c r="K6543" t="n">
        <v>-4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  <c r="K6544" t="n">
        <v>-4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  <c r="K6545" t="n">
        <v>-4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  <c r="K6546" t="n">
        <v>-4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  <c r="K6547" t="n">
        <v>-4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  <c r="K6548" t="n">
        <v>-1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  <c r="K6549" t="n">
        <v>-1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  <c r="K6550" t="n">
        <v>-1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  <c r="K6551" t="n">
        <v>-1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  <c r="K6552" t="n">
        <v>-4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  <c r="K6553" t="n">
        <v>-4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  <c r="K6554" t="n">
        <v>-4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  <c r="K6555" t="n">
        <v>-1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  <c r="K6556" t="n">
        <v>-1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  <c r="K6557" t="n">
        <v>-1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  <c r="K6558" t="n">
        <v>-1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  <c r="K6559" t="n">
        <v>-1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  <c r="K6560" t="n">
        <v>-1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  <c r="K6561" t="n">
        <v>-1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  <c r="K6562" t="n">
        <v>-1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  <c r="K6563" t="n">
        <v>-4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  <c r="K6564" t="n">
        <v>-4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  <c r="K6565" t="n">
        <v>-1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  <c r="K6566" t="n">
        <v>-1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  <c r="K6567" t="n">
        <v>-1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  <c r="K6568" t="n">
        <v>-1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  <c r="K6569" t="n">
        <v>-1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  <c r="K6570" t="n">
        <v>-1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  <c r="K6571" t="n">
        <v>-4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  <c r="K6572" t="n">
        <v>-4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  <c r="K6573" t="n">
        <v>-4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  <c r="K6574" t="n">
        <v>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  <c r="K6575" t="n">
        <v>1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  <c r="K6576" t="n">
        <v>1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  <c r="K6577" t="n">
        <v>-4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  <c r="K6578" t="n">
        <v>4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  <c r="K6579" t="n">
        <v>-4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  <c r="K6580" t="n">
        <v>4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  <c r="K6581" t="n">
        <v>4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  <c r="K6582" t="n">
        <v>3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  <c r="K6583" t="n">
        <v>3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  <c r="K6584" t="n">
        <v>3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  <c r="K6585" t="n">
        <v>4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  <c r="K6586" t="n">
        <v>4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  <c r="K6587" t="n">
        <v>1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  <c r="K6588" t="n">
        <v>1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  <c r="K6589" t="n">
        <v>1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  <c r="K6590" t="n">
        <v>1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  <c r="K6591" t="n">
        <v>1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  <c r="K6592" t="n">
        <v>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  <c r="K6593" t="n">
        <v>1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  <c r="K6594" t="n">
        <v>-1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  <c r="K6595" t="n">
        <v>-4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  <c r="K6596" t="n">
        <v>-4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  <c r="K6597" t="n">
        <v>-1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  <c r="K6598" t="n">
        <v>-1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  <c r="K6599" t="n">
        <v>1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  <c r="K6600" t="n">
        <v>1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  <c r="K6601" t="n">
        <v>1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  <c r="K6602" t="n">
        <v>-4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  <c r="K6603" t="n">
        <v>-4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  <c r="K6604" t="n">
        <v>-4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  <c r="K6605" t="n">
        <v>-4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  <c r="K6606" t="n">
        <v>-4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  <c r="K6607" t="n">
        <v>-4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  <c r="K6608" t="n">
        <v>-4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  <c r="K6609" t="n">
        <v>1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  <c r="K6610" t="n">
        <v>-1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  <c r="K6611" t="n">
        <v>-1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  <c r="K6612" t="n">
        <v>-1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  <c r="K6613" t="n">
        <v>-1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  <c r="K6614" t="n">
        <v>-1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  <c r="K6615" t="n">
        <v>-4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  <c r="K6616" t="n">
        <v>-4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  <c r="K6617" t="n">
        <v>-1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  <c r="K6618" t="n">
        <v>-1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  <c r="K6619" t="n">
        <v>-1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  <c r="K6620" t="n">
        <v>1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  <c r="K6621" t="n">
        <v>-4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  <c r="K6622" t="n">
        <v>1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  <c r="K6623" t="n">
        <v>-3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  <c r="K6624" t="n">
        <v>-3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  <c r="K6625" t="n">
        <v>-3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  <c r="K6626" t="n">
        <v>3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  <c r="K6627" t="n">
        <v>3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  <c r="K6628" t="n">
        <v>-4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  <c r="K6629" t="n">
        <v>-4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  <c r="K6630" t="n">
        <v>-4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  <c r="K6631" t="n">
        <v>-4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  <c r="K6632" t="n">
        <v>-2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  <c r="K6633" t="n">
        <v>-2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  <c r="K6634" t="n">
        <v>-2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  <c r="K6635" t="n">
        <v>-2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  <c r="K6636" t="n">
        <v>-2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  <c r="K6637" t="n">
        <v>-1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  <c r="K6638" t="n">
        <v>-4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  <c r="K6639" t="n">
        <v>-3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  <c r="K6640" t="n">
        <v>-3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  <c r="K6641" t="n">
        <v>1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  <c r="K6642" t="n">
        <v>1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  <c r="K6643" t="n">
        <v>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  <c r="K6644" t="n">
        <v>1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  <c r="K6645" t="n">
        <v>4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  <c r="K6646" t="n">
        <v>4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  <c r="K6647" t="n">
        <v>4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  <c r="K6648" t="n">
        <v>4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  <c r="K6649" t="n">
        <v>-3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  <c r="K6650" t="n">
        <v>-4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  <c r="K6651" t="n">
        <v>-2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  <c r="K6652" t="n">
        <v>-2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  <c r="K6653" t="n">
        <v>-1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  <c r="K6654" t="n">
        <v>1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  <c r="K6655" t="n">
        <v>2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  <c r="K6656" t="n">
        <v>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  <c r="K6657" t="n">
        <v>2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  <c r="K6658" t="n">
        <v>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  <c r="K6659" t="n">
        <v>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  <c r="K6660" t="n">
        <v>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  <c r="K6661" t="n">
        <v>1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  <c r="K6662" t="n">
        <v>1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  <c r="K6663" t="n">
        <v>1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  <c r="K6664" t="n">
        <v>1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  <c r="K6665" t="n">
        <v>1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  <c r="K6666" t="n">
        <v>1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  <c r="K6667" t="n">
        <v>4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  <c r="K6668" t="n">
        <v>1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  <c r="K6669" t="n">
        <v>-2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  <c r="K6670" t="n">
        <v>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  <c r="K6671" t="n">
        <v>-2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  <c r="K6672" t="n">
        <v>-2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  <c r="K6673" t="n">
        <v>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  <c r="K6674" t="n">
        <v>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  <c r="K6675" t="n">
        <v>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  <c r="K6676" t="n">
        <v>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  <c r="K6677" t="n">
        <v>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  <c r="K6678" t="n">
        <v>-2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  <c r="K6679" t="n">
        <v>-2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  <c r="K6680" t="n">
        <v>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  <c r="K6681" t="n">
        <v>2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  <c r="K6682" t="n">
        <v>-2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  <c r="K6683" t="n">
        <v>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  <c r="K6684" t="n">
        <v>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  <c r="K6685" t="n">
        <v>1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  <c r="K6686" t="n">
        <v>2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  <c r="K6687" t="n">
        <v>-3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  <c r="K6688" t="n">
        <v>2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  <c r="K6689" t="n">
        <v>2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  <c r="K6690" t="n">
        <v>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  <c r="K6691" t="n">
        <v>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  <c r="K6692" t="n">
        <v>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  <c r="K6693" t="n">
        <v>4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  <c r="K6694" t="n">
        <v>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  <c r="K6695" t="n">
        <v>4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  <c r="K6696" t="n">
        <v>-4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  <c r="K6697" t="n">
        <v>4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  <c r="K6698" t="n">
        <v>4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  <c r="K6699" t="n">
        <v>3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  <c r="K6700" t="n">
        <v>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  <c r="K6701" t="n">
        <v>-2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  <c r="K6702" t="n">
        <v>-2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  <c r="K6703" t="n">
        <v>-2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  <c r="K6704" t="n">
        <v>-1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  <c r="K6705" t="n">
        <v>-3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  <c r="K6706" t="n">
        <v>-3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  <c r="K6707" t="n">
        <v>-3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  <c r="K6708" t="n">
        <v>-3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  <c r="K6709" t="n">
        <v>-3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  <c r="K6710" t="n">
        <v>-3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  <c r="K6711" t="n">
        <v>-1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  <c r="K6712" t="n">
        <v>-1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  <c r="K6713" t="n">
        <v>-1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  <c r="K6714" t="n">
        <v>-4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  <c r="K6715" t="n">
        <v>-4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  <c r="K6716" t="n">
        <v>-4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  <c r="K6717" t="n">
        <v>-4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  <c r="K6718" t="n">
        <v>-4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  <c r="K6719" t="n">
        <v>-1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  <c r="K6720" t="n">
        <v>4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  <c r="K6721" t="n">
        <v>-1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  <c r="K6722" t="n">
        <v>-4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  <c r="K6723" t="n">
        <v>4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  <c r="K6724" t="n">
        <v>4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  <c r="K6725" t="n">
        <v>4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  <c r="K6726" t="n">
        <v>3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  <c r="K6727" t="n">
        <v>4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  <c r="K6728" t="n">
        <v>4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  <c r="K6729" t="n">
        <v>4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  <c r="K6730" t="n">
        <v>3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  <c r="K6731" t="n">
        <v>4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  <c r="K6732" t="n">
        <v>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  <c r="K6733" t="n">
        <v>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  <c r="K6734" t="n">
        <v>2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  <c r="K6735" t="n">
        <v>3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  <c r="K6736" t="n">
        <v>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  <c r="K6737" t="n">
        <v>2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  <c r="K6738" t="n">
        <v>-2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  <c r="K6739" t="n">
        <v>-1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  <c r="K6740" t="n">
        <v>-1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  <c r="K6741" t="n">
        <v>-1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  <c r="K6742" t="n">
        <v>-2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  <c r="K6743" t="n">
        <v>-1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  <c r="K6744" t="n">
        <v>-1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  <c r="K6745" t="n">
        <v>-2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  <c r="K6746" t="n">
        <v>-2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  <c r="K6747" t="n">
        <v>-1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  <c r="K6748" t="n">
        <v>-4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  <c r="K6749" t="n">
        <v>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  <c r="K6750" t="n">
        <v>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  <c r="K6751" t="n">
        <v>1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  <c r="K6752" t="n">
        <v>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  <c r="K6753" t="n">
        <v>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  <c r="K6754" t="n">
        <v>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  <c r="K6755" t="n">
        <v>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  <c r="K6756" t="n">
        <v>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  <c r="K6757" t="n">
        <v>-4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  <c r="K6758" t="n">
        <v>-4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  <c r="K6759" t="n">
        <v>-4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  <c r="K6760" t="n">
        <v>-4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  <c r="K6761" t="n">
        <v>-3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  <c r="K6762" t="n">
        <v>3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  <c r="K6763" t="n">
        <v>3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  <c r="K6764" t="n">
        <v>-2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  <c r="K6765" t="n">
        <v>-2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  <c r="K6766" t="n">
        <v>-1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  <c r="K6767" t="n">
        <v>-1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  <c r="K6768" t="n">
        <v>-4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  <c r="K6769" t="n">
        <v>-4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  <c r="K6770" t="n">
        <v>-3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  <c r="K6771" t="n">
        <v>-1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  <c r="K6772" t="n">
        <v>4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  <c r="K6773" t="n">
        <v>4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  <c r="K6774" t="n">
        <v>-4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  <c r="K6775" t="n">
        <v>4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  <c r="K6776" t="n">
        <v>-4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  <c r="K6777" t="n">
        <v>3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  <c r="K6778" t="n">
        <v>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  <c r="K6779" t="n">
        <v>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  <c r="K6780" t="n">
        <v>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  <c r="K6781" t="n">
        <v>2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  <c r="K6782" t="n">
        <v>-3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  <c r="K6783" t="n">
        <v>2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  <c r="K6784" t="n">
        <v>-3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  <c r="K6785" t="n">
        <v>-4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  <c r="K6786" t="n">
        <v>-3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  <c r="K6787" t="n">
        <v>-2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  <c r="K6788" t="n">
        <v>-2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  <c r="K6789" t="n">
        <v>-2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  <c r="K6790" t="n">
        <v>-1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  <c r="K6791" t="n">
        <v>1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  <c r="K6792" t="n">
        <v>1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  <c r="K6793" t="n">
        <v>4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  <c r="K6794" t="n">
        <v>3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  <c r="K6795" t="n">
        <v>3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  <c r="K6796" t="n">
        <v>3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  <c r="K6797" t="n">
        <v>4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  <c r="K6798" t="n">
        <v>4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  <c r="K6799" t="n">
        <v>4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  <c r="K6800" t="n">
        <v>3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  <c r="K6801" t="n">
        <v>3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  <c r="K6802" t="n">
        <v>4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  <c r="K6803" t="n">
        <v>4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  <c r="K6804" t="n">
        <v>4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  <c r="K6805" t="n">
        <v>4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  <c r="K6806" t="n">
        <v>3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  <c r="K6807" t="n">
        <v>3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  <c r="K6808" t="n">
        <v>3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  <c r="K6809" t="n">
        <v>3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  <c r="K6810" t="n">
        <v>3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  <c r="K6811" t="n">
        <v>3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  <c r="K6812" t="n">
        <v>4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  <c r="K6813" t="n">
        <v>1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  <c r="K6814" t="n">
        <v>-1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  <c r="K6815" t="n">
        <v>-4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  <c r="K6816" t="n">
        <v>-4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  <c r="K6817" t="n">
        <v>-4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  <c r="K6818" t="n">
        <v>-4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  <c r="K6819" t="n">
        <v>-4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  <c r="K6820" t="n">
        <v>-3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  <c r="K6821" t="n">
        <v>-4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  <c r="K6822" t="n">
        <v>-4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  <c r="K6823" t="n">
        <v>4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  <c r="K6824" t="n">
        <v>-4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  <c r="K6825" t="n">
        <v>-4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  <c r="K6826" t="n">
        <v>-4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  <c r="K6827" t="n">
        <v>-4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  <c r="K6828" t="n">
        <v>-4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  <c r="K6829" t="n">
        <v>4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  <c r="K6830" t="n">
        <v>-4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  <c r="K6831" t="n">
        <v>-4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  <c r="K6832" t="n">
        <v>-3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  <c r="K6833" t="n">
        <v>-4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  <c r="K6834" t="n">
        <v>-3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  <c r="K6835" t="n">
        <v>-2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  <c r="K6836" t="n">
        <v>-3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  <c r="K6837" t="n">
        <v>1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  <c r="K6838" t="n">
        <v>1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  <c r="K6839" t="n">
        <v>-1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  <c r="K6840" t="n">
        <v>-4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  <c r="K6841" t="n">
        <v>-4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  <c r="K6842" t="n">
        <v>4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  <c r="K6843" t="n">
        <v>-4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  <c r="K6844" t="n">
        <v>-4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  <c r="K6845" t="n">
        <v>4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  <c r="K6846" t="n">
        <v>4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  <c r="K6847" t="n">
        <v>-4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  <c r="K6848" t="n">
        <v>-4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  <c r="K6849" t="n">
        <v>-4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  <c r="K6850" t="n">
        <v>-4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  <c r="K6851" t="n">
        <v>-4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  <c r="K6852" t="n">
        <v>4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  <c r="K6853" t="n">
        <v>4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  <c r="K6854" t="n">
        <v>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  <c r="K6855" t="n">
        <v>4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  <c r="K6856" t="n">
        <v>4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  <c r="K6857" t="n">
        <v>4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  <c r="K6858" t="n">
        <v>4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  <c r="K6859" t="n">
        <v>4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  <c r="K6860" t="n">
        <v>4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  <c r="K6861" t="n">
        <v>4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  <c r="K6862" t="n">
        <v>4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  <c r="K6863" t="n">
        <v>-4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  <c r="K6864" t="n">
        <v>-4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  <c r="K6865" t="n">
        <v>-1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  <c r="K6866" t="n">
        <v>-4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  <c r="K6867" t="n">
        <v>4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  <c r="K6868" t="n">
        <v>4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  <c r="K6869" t="n">
        <v>4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  <c r="K6870" t="n">
        <v>3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  <c r="K6871" t="n">
        <v>3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  <c r="K6872" t="n">
        <v>3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  <c r="K6873" t="n">
        <v>3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  <c r="K6874" t="n">
        <v>3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  <c r="K6875" t="n">
        <v>3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  <c r="K6876" t="n">
        <v>2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  <c r="K6877" t="n">
        <v>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  <c r="K6878" t="n">
        <v>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  <c r="K6879" t="n">
        <v>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  <c r="K6880" t="n">
        <v>2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  <c r="K6881" t="n">
        <v>2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  <c r="K6882" t="n">
        <v>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  <c r="K6883" t="n">
        <v>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  <c r="K6884" t="n">
        <v>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  <c r="K6885" t="n">
        <v>2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  <c r="K6886" t="n">
        <v>-2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  <c r="K6887" t="n">
        <v>-2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  <c r="K6888" t="n">
        <v>3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  <c r="K6889" t="n">
        <v>3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  <c r="K6890" t="n">
        <v>3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  <c r="K6891" t="n">
        <v>3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  <c r="K6892" t="n">
        <v>-3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  <c r="K6893" t="n">
        <v>-3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  <c r="K6894" t="n">
        <v>-2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  <c r="K6895" t="n">
        <v>-3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  <c r="K6896" t="n">
        <v>-2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  <c r="K6897" t="n">
        <v>-2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  <c r="K6898" t="n">
        <v>-2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  <c r="K6899" t="n">
        <v>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  <c r="K6900" t="n">
        <v>-2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  <c r="K6901" t="n">
        <v>-2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  <c r="K6902" t="n">
        <v>-2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  <c r="K6903" t="n">
        <v>-2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  <c r="K6904" t="n">
        <v>-2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  <c r="K6905" t="n">
        <v>-2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  <c r="K6906" t="n">
        <v>-2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  <c r="K6907" t="n">
        <v>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  <c r="K6908" t="n">
        <v>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  <c r="K6909" t="n">
        <v>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  <c r="K6910" t="n">
        <v>2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  <c r="K6911" t="n">
        <v>-2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  <c r="K6912" t="n">
        <v>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  <c r="K6913" t="n">
        <v>4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  <c r="K6914" t="n">
        <v>3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  <c r="K6915" t="n">
        <v>-3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  <c r="K6916" t="n">
        <v>-4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  <c r="K6917" t="n">
        <v>-4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  <c r="K6918" t="n">
        <v>-3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  <c r="K6919" t="n">
        <v>-3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  <c r="K6920" t="n">
        <v>3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  <c r="K6921" t="n">
        <v>3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  <c r="K6922" t="n">
        <v>3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  <c r="K6923" t="n">
        <v>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  <c r="K6924" t="n">
        <v>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  <c r="K6925" t="n">
        <v>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  <c r="K6926" t="n">
        <v>4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  <c r="K6927" t="n">
        <v>4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  <c r="K6928" t="n">
        <v>-2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  <c r="K6929" t="n">
        <v>3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  <c r="K6930" t="n">
        <v>4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  <c r="K6931" t="n">
        <v>-3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  <c r="K6932" t="n">
        <v>2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  <c r="K6933" t="n">
        <v>-1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  <c r="K6934" t="n">
        <v>1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  <c r="K6935" t="n">
        <v>4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  <c r="K6936" t="n">
        <v>1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  <c r="K6937" t="n">
        <v>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  <c r="K6938" t="n">
        <v>1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  <c r="K6939" t="n">
        <v>1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  <c r="K6940" t="n">
        <v>-1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  <c r="K6941" t="n">
        <v>-3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  <c r="K6942" t="n">
        <v>-1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  <c r="K6943" t="n">
        <v>-1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  <c r="K6944" t="n">
        <v>-1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  <c r="K6945" t="n">
        <v>-1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  <c r="K6946" t="n">
        <v>-2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  <c r="K6947" t="n">
        <v>-1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  <c r="K6948" t="n">
        <v>-1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  <c r="K6949" t="n">
        <v>-2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  <c r="K6950" t="n">
        <v>-2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  <c r="K6951" t="n">
        <v>-2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  <c r="K6952" t="n">
        <v>-2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  <c r="K6953" t="n">
        <v>-2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  <c r="K6954" t="n">
        <v>-1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  <c r="K6955" t="n">
        <v>-2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  <c r="K6956" t="n">
        <v>-2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  <c r="K6957" t="n">
        <v>-2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  <c r="K6958" t="n">
        <v>-2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  <c r="K6959" t="n">
        <v>-2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  <c r="K6960" t="n">
        <v>2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  <c r="K6961" t="n">
        <v>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  <c r="K6962" t="n">
        <v>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  <c r="K6963" t="n">
        <v>2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  <c r="K6964" t="n">
        <v>-2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  <c r="K6965" t="n">
        <v>-2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  <c r="K6966" t="n">
        <v>-2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  <c r="K6967" t="n">
        <v>-2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  <c r="K6968" t="n">
        <v>-2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  <c r="K6969" t="n">
        <v>-2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  <c r="K6970" t="n">
        <v>-2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  <c r="K6971" t="n">
        <v>-2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  <c r="K6972" t="n">
        <v>-2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  <c r="K6973" t="n">
        <v>-2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  <c r="K6974" t="n">
        <v>-1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  <c r="K6975" t="n">
        <v>-3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  <c r="K6976" t="n">
        <v>-3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  <c r="K6977" t="n">
        <v>3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  <c r="K6978" t="n">
        <v>-3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  <c r="K6979" t="n">
        <v>-3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  <c r="K6980" t="n">
        <v>-3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  <c r="K6981" t="n">
        <v>-3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  <c r="K6982" t="n">
        <v>-2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  <c r="K6983" t="n">
        <v>-2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  <c r="K6984" t="n">
        <v>-2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  <c r="K6985" t="n">
        <v>-2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  <c r="K6986" t="n">
        <v>-2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  <c r="K6987" t="n">
        <v>-2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  <c r="K6988" t="n">
        <v>-2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  <c r="K6989" t="n">
        <v>-2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  <c r="K6990" t="n">
        <v>-2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  <c r="K6991" t="n">
        <v>-2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  <c r="K6992" t="n">
        <v>-2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  <c r="K6993" t="n">
        <v>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  <c r="K6994" t="n">
        <v>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  <c r="K6995" t="n">
        <v>3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  <c r="K6996" t="n">
        <v>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  <c r="K6997" t="n">
        <v>-3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  <c r="K6998" t="n">
        <v>-3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  <c r="K6999" t="n">
        <v>3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  <c r="K7000" t="n">
        <v>3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  <c r="K7001" t="n">
        <v>-4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  <c r="K7002" t="n">
        <v>-3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  <c r="K7003" t="n">
        <v>-3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  <c r="K7004" t="n">
        <v>-3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  <c r="K7005" t="n">
        <v>-3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  <c r="K7006" t="n">
        <v>-4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  <c r="K7007" t="n">
        <v>-4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  <c r="K7008" t="n">
        <v>-4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  <c r="K7009" t="n">
        <v>-4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  <c r="K7010" t="n">
        <v>3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  <c r="K7011" t="n">
        <v>-4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  <c r="K7012" t="n">
        <v>-3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  <c r="K7013" t="n">
        <v>3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  <c r="K7014" t="n">
        <v>3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  <c r="K7015" t="n">
        <v>3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  <c r="K7016" t="n">
        <v>3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  <c r="K7017" t="n">
        <v>-3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  <c r="K7018" t="n">
        <v>-3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  <c r="K7019" t="n">
        <v>-4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  <c r="K7020" t="n">
        <v>-1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  <c r="K7021" t="n">
        <v>-1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  <c r="K7022" t="n">
        <v>-1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  <c r="K7023" t="n">
        <v>-1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  <c r="K7024" t="n">
        <v>-4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  <c r="K7025" t="n">
        <v>-1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  <c r="K7026" t="n">
        <v>-1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  <c r="K7027" t="n">
        <v>-4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  <c r="K7028" t="n">
        <v>-4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  <c r="K7029" t="n">
        <v>-3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  <c r="K7030" t="n">
        <v>-4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  <c r="K7031" t="n">
        <v>-1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  <c r="K7032" t="n">
        <v>-1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  <c r="K7033" t="n">
        <v>-1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  <c r="K7034" t="n">
        <v>-4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  <c r="K7035" t="n">
        <v>-4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  <c r="K7036" t="n">
        <v>-4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  <c r="K7037" t="n">
        <v>-1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  <c r="K7038" t="n">
        <v>4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  <c r="K7039" t="n">
        <v>4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  <c r="K7040" t="n">
        <v>4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  <c r="K7041" t="n">
        <v>-4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  <c r="K7042" t="n">
        <v>4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  <c r="K7043" t="n">
        <v>4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  <c r="K7044" t="n">
        <v>4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  <c r="K7045" t="n">
        <v>4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  <c r="K7046" t="n">
        <v>-4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  <c r="K7047" t="n">
        <v>-4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  <c r="K7048" t="n">
        <v>-3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  <c r="K7049" t="n">
        <v>3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  <c r="K7050" t="n">
        <v>3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  <c r="K7051" t="n">
        <v>3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  <c r="K7052" t="n">
        <v>-3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  <c r="K7053" t="n">
        <v>-3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  <c r="K7054" t="n">
        <v>-3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  <c r="K7055" t="n">
        <v>-2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  <c r="K7056" t="n">
        <v>-2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  <c r="K7057" t="n">
        <v>-2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  <c r="K7058" t="n">
        <v>3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  <c r="K7059" t="n">
        <v>3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  <c r="K7060" t="n">
        <v>-3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  <c r="K7061" t="n">
        <v>-3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  <c r="K7062" t="n">
        <v>-3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  <c r="K7063" t="n">
        <v>-3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  <c r="K7064" t="n">
        <v>-3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  <c r="K7065" t="n">
        <v>-3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  <c r="K7066" t="n">
        <v>-2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  <c r="K7067" t="n">
        <v>-2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  <c r="K7068" t="n">
        <v>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  <c r="K7069" t="n">
        <v>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  <c r="K7070" t="n">
        <v>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  <c r="K7071" t="n">
        <v>2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  <c r="K7072" t="n">
        <v>-1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  <c r="K7073" t="n">
        <v>-1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  <c r="K7074" t="n">
        <v>-2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  <c r="K7075" t="n">
        <v>-2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  <c r="K7076" t="n">
        <v>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  <c r="K7077" t="n">
        <v>3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  <c r="K7078" t="n">
        <v>2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  <c r="K7079" t="n">
        <v>2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  <c r="K7080" t="n">
        <v>4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  <c r="K7081" t="n">
        <v>3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  <c r="K7082" t="n">
        <v>-2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  <c r="K7083" t="n">
        <v>-3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  <c r="K7084" t="n">
        <v>-4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  <c r="K7085" t="n">
        <v>-4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  <c r="K7086" t="n">
        <v>-4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  <c r="K7087" t="n">
        <v>-4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  <c r="K7088" t="n">
        <v>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  <c r="K7089" t="n">
        <v>3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  <c r="K7090" t="n">
        <v>-1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  <c r="K7091" t="n">
        <v>-1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  <c r="K7092" t="n">
        <v>-2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  <c r="K7093" t="n">
        <v>-2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  <c r="K7094" t="n">
        <v>-1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  <c r="K7095" t="n">
        <v>-1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  <c r="K7096" t="n">
        <v>-2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  <c r="K7097" t="n">
        <v>-2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  <c r="K7098" t="n">
        <v>-3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  <c r="K7099" t="n">
        <v>-3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  <c r="K7100" t="n">
        <v>-2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  <c r="K7101" t="n">
        <v>-2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  <c r="K7102" t="n">
        <v>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  <c r="K7103" t="n">
        <v>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  <c r="K7104" t="n">
        <v>-1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  <c r="K7105" t="n">
        <v>-1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  <c r="K7106" t="n">
        <v>-1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  <c r="K7107" t="n">
        <v>1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  <c r="K7108" t="n">
        <v>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  <c r="K7109" t="n">
        <v>2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  <c r="K7110" t="n">
        <v>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  <c r="K7111" t="n">
        <v>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  <c r="K7112" t="n">
        <v>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  <c r="K7113" t="n">
        <v>-2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  <c r="K7114" t="n">
        <v>3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  <c r="K7115" t="n">
        <v>3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  <c r="K7116" t="n">
        <v>-3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  <c r="K7117" t="n">
        <v>-2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  <c r="K7118" t="n">
        <v>-2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  <c r="K7119" t="n">
        <v>-2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  <c r="K7120" t="n">
        <v>-2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  <c r="K7121" t="n">
        <v>-2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  <c r="K7122" t="n">
        <v>-2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  <c r="K7123" t="n">
        <v>-2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  <c r="K7124" t="n">
        <v>3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  <c r="K7125" t="n">
        <v>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  <c r="K7126" t="n">
        <v>-2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  <c r="K7127" t="n">
        <v>2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  <c r="K7128" t="n">
        <v>-2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  <c r="K7129" t="n">
        <v>-2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  <c r="K7130" t="n">
        <v>-2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  <c r="K7131" t="n">
        <v>-2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  <c r="K7132" t="n">
        <v>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  <c r="K7133" t="n">
        <v>1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  <c r="K7134" t="n">
        <v>1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  <c r="K7135" t="n">
        <v>1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  <c r="K7136" t="n">
        <v>1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  <c r="K7137" t="n">
        <v>4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  <c r="K7138" t="n">
        <v>4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  <c r="K7139" t="n">
        <v>4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  <c r="K7140" t="n">
        <v>-4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  <c r="K7141" t="n">
        <v>-4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  <c r="K7142" t="n">
        <v>-4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  <c r="K7143" t="n">
        <v>-2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  <c r="K7144" t="n">
        <v>-4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  <c r="K7145" t="n">
        <v>-1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  <c r="K7146" t="n">
        <v>-4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  <c r="K7147" t="n">
        <v>-3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  <c r="K7148" t="n">
        <v>-3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  <c r="K7149" t="n">
        <v>-2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  <c r="K7150" t="n">
        <v>-3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  <c r="K7151" t="n">
        <v>-4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  <c r="K7152" t="n">
        <v>4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  <c r="K7153" t="n">
        <v>-4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  <c r="K7154" t="n">
        <v>4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  <c r="K7155" t="n">
        <v>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  <c r="K7156" t="n">
        <v>1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  <c r="K7157" t="n">
        <v>-1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  <c r="K7158" t="n">
        <v>-4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  <c r="K7159" t="n">
        <v>4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  <c r="K7160" t="n">
        <v>4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  <c r="K7161" t="n">
        <v>4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  <c r="K7162" t="n">
        <v>4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  <c r="K7163" t="n">
        <v>4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  <c r="K7164" t="n">
        <v>4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  <c r="K7165" t="n">
        <v>1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  <c r="K7166" t="n">
        <v>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  <c r="K7167" t="n">
        <v>1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  <c r="K7168" t="n">
        <v>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  <c r="K7169" t="n">
        <v>-2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  <c r="K7170" t="n">
        <v>-1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  <c r="K7171" t="n">
        <v>-1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  <c r="K7172" t="n">
        <v>-1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  <c r="K7173" t="n">
        <v>-1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  <c r="K7174" t="n">
        <v>-1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  <c r="K7175" t="n">
        <v>4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  <c r="K7176" t="n">
        <v>-4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  <c r="K7177" t="n">
        <v>-4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  <c r="K7178" t="n">
        <v>-4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  <c r="K7179" t="n">
        <v>4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  <c r="K7180" t="n">
        <v>2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  <c r="K7181" t="n">
        <v>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  <c r="K7182" t="n">
        <v>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  <c r="K7183" t="n">
        <v>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  <c r="K7184" t="n">
        <v>-1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  <c r="K7185" t="n">
        <v>-1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  <c r="K7186" t="n">
        <v>1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  <c r="K7187" t="n">
        <v>-1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  <c r="K7188" t="n">
        <v>-1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  <c r="K7189" t="n">
        <v>1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  <c r="K7190" t="n">
        <v>1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  <c r="K7191" t="n">
        <v>-4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  <c r="K7192" t="n">
        <v>-4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  <c r="K7193" t="n">
        <v>-4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  <c r="K7194" t="n">
        <v>-4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  <c r="K7195" t="n">
        <v>-3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  <c r="K7196" t="n">
        <v>3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  <c r="K7197" t="n">
        <v>3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  <c r="K7198" t="n">
        <v>-3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  <c r="K7199" t="n">
        <v>-3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  <c r="K7200" t="n">
        <v>-3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  <c r="K7201" t="n">
        <v>-3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  <c r="K7202" t="n">
        <v>-3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  <c r="K7203" t="n">
        <v>-2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  <c r="K7204" t="n">
        <v>-2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  <c r="K7205" t="n">
        <v>-2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  <c r="K7206" t="n">
        <v>-2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  <c r="K7207" t="n">
        <v>2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  <c r="K7208" t="n">
        <v>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  <c r="K7209" t="n">
        <v>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  <c r="K7210" t="n">
        <v>2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  <c r="K7211" t="n">
        <v>3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  <c r="K7212" t="n">
        <v>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  <c r="K7213" t="n">
        <v>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  <c r="K7214" t="n">
        <v>-3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  <c r="K7215" t="n">
        <v>-3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  <c r="K7216" t="n">
        <v>-3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  <c r="K7217" t="n">
        <v>-3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  <c r="K7218" t="n">
        <v>-3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  <c r="K7219" t="n">
        <v>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  <c r="K7220" t="n">
        <v>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  <c r="K7221" t="n">
        <v>2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  <c r="K7222" t="n">
        <v>-1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  <c r="K7223" t="n">
        <v>-1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  <c r="K7224" t="n">
        <v>1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  <c r="K7225" t="n">
        <v>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  <c r="K7226" t="n">
        <v>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  <c r="K7227" t="n">
        <v>2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  <c r="K7228" t="n">
        <v>-2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  <c r="K7229" t="n">
        <v>-2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  <c r="K7230" t="n">
        <v>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  <c r="K7231" t="n">
        <v>4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  <c r="K7232" t="n">
        <v>4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  <c r="K7233" t="n">
        <v>4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  <c r="K7234" t="n">
        <v>4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  <c r="K7235" t="n">
        <v>4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  <c r="K7236" t="n">
        <v>3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  <c r="K7237" t="n">
        <v>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  <c r="K7238" t="n">
        <v>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  <c r="K7239" t="n">
        <v>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  <c r="K7240" t="n">
        <v>-2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  <c r="K7241" t="n">
        <v>-2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  <c r="K7242" t="n">
        <v>-1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  <c r="K7243" t="n">
        <v>1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  <c r="K7244" t="n">
        <v>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  <c r="K7245" t="n">
        <v>-2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  <c r="K7246" t="n">
        <v>-2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  <c r="K7247" t="n">
        <v>-2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  <c r="K7248" t="n">
        <v>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  <c r="K7249" t="n">
        <v>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  <c r="K7250" t="n">
        <v>1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  <c r="K7251" t="n">
        <v>1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  <c r="K7252" t="n">
        <v>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  <c r="K7253" t="n">
        <v>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  <c r="K7254" t="n">
        <v>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  <c r="K7255" t="n">
        <v>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  <c r="K7256" t="n">
        <v>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  <c r="K7257" t="n">
        <v>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  <c r="K7258" t="n">
        <v>-2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  <c r="K7259" t="n">
        <v>-2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  <c r="K7260" t="n">
        <v>-2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  <c r="K7261" t="n">
        <v>3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  <c r="K7262" t="n">
        <v>3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  <c r="K7263" t="n">
        <v>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  <c r="K7264" t="n">
        <v>2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  <c r="K7265" t="n">
        <v>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  <c r="K7266" t="n">
        <v>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  <c r="K7267" t="n">
        <v>2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  <c r="K7268" t="n">
        <v>2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  <c r="K7269" t="n">
        <v>2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  <c r="K7270" t="n">
        <v>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  <c r="K7271" t="n">
        <v>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  <c r="K7272" t="n">
        <v>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  <c r="K7273" t="n">
        <v>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  <c r="K7274" t="n">
        <v>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  <c r="K7275" t="n">
        <v>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  <c r="K7276" t="n">
        <v>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  <c r="K7277" t="n">
        <v>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  <c r="K7278" t="n">
        <v>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  <c r="K7279" t="n">
        <v>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  <c r="K7280" t="n">
        <v>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  <c r="K7281" t="n">
        <v>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  <c r="K7282" t="n">
        <v>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  <c r="K7283" t="n">
        <v>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  <c r="K7284" t="n">
        <v>-2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  <c r="K7285" t="n">
        <v>-2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  <c r="K7286" t="n">
        <v>-2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  <c r="K7287" t="n">
        <v>-1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  <c r="K7288" t="n">
        <v>-3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  <c r="K7289" t="n">
        <v>-3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  <c r="K7290" t="n">
        <v>-3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  <c r="K7291" t="n">
        <v>-3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  <c r="K7292" t="n">
        <v>-4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  <c r="K7293" t="n">
        <v>-3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  <c r="K7294" t="n">
        <v>-3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  <c r="K7295" t="n">
        <v>-3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  <c r="K7296" t="n">
        <v>-3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  <c r="K7297" t="n">
        <v>-3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  <c r="K7298" t="n">
        <v>-3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  <c r="K7299" t="n">
        <v>-3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  <c r="K7300" t="n">
        <v>3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  <c r="K7301" t="n">
        <v>3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  <c r="K7302" t="n">
        <v>3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  <c r="K7303" t="n">
        <v>3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  <c r="K7304" t="n">
        <v>3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  <c r="K7305" t="n">
        <v>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  <c r="K7306" t="n">
        <v>1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  <c r="K7307" t="n">
        <v>1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  <c r="K7308" t="n">
        <v>4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  <c r="K7309" t="n">
        <v>-4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  <c r="K7310" t="n">
        <v>4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  <c r="K7311" t="n">
        <v>4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  <c r="K7312" t="n">
        <v>4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  <c r="K7313" t="n">
        <v>4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  <c r="K7314" t="n">
        <v>4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  <c r="K7315" t="n">
        <v>4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  <c r="K7316" t="n">
        <v>4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  <c r="K7317" t="n">
        <v>4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  <c r="K7318" t="n">
        <v>4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  <c r="K7319" t="n">
        <v>4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  <c r="K7320" t="n">
        <v>4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  <c r="K7321" t="n">
        <v>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  <c r="K7322" t="n">
        <v>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  <c r="K7323" t="n">
        <v>2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  <c r="K7324" t="n">
        <v>-1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  <c r="K7325" t="n">
        <v>1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  <c r="K7326" t="n">
        <v>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  <c r="K7327" t="n">
        <v>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  <c r="K7328" t="n">
        <v>1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  <c r="K7329" t="n">
        <v>1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  <c r="K7330" t="n">
        <v>4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  <c r="K7331" t="n">
        <v>4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  <c r="K7332" t="n">
        <v>3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  <c r="K7333" t="n">
        <v>3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  <c r="K7334" t="n">
        <v>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  <c r="K7335" t="n">
        <v>3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  <c r="K7336" t="n">
        <v>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  <c r="K7337" t="n">
        <v>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  <c r="K7338" t="n">
        <v>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  <c r="K7339" t="n">
        <v>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  <c r="K7340" t="n">
        <v>4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  <c r="K7341" t="n">
        <v>4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  <c r="K7342" t="n">
        <v>4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  <c r="K7343" t="n">
        <v>4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  <c r="K7344" t="n">
        <v>4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  <c r="K7345" t="n">
        <v>4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  <c r="K7346" t="n">
        <v>4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  <c r="K7347" t="n">
        <v>4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  <c r="K7348" t="n">
        <v>4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  <c r="K7349" t="n">
        <v>4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  <c r="K7350" t="n">
        <v>4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  <c r="K7351" t="n">
        <v>3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  <c r="K7352" t="n">
        <v>4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  <c r="K7353" t="n">
        <v>4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  <c r="K7354" t="n">
        <v>-3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  <c r="K7355" t="n">
        <v>-4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  <c r="K7356" t="n">
        <v>3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  <c r="K7357" t="n">
        <v>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  <c r="K7358" t="n">
        <v>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  <c r="K7359" t="n">
        <v>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  <c r="K7360" t="n">
        <v>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  <c r="K7361" t="n">
        <v>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  <c r="K7362" t="n">
        <v>-2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  <c r="K7363" t="n">
        <v>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  <c r="K7364" t="n">
        <v>-2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  <c r="K7365" t="n">
        <v>-2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  <c r="K7366" t="n">
        <v>-2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  <c r="K7367" t="n">
        <v>-2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  <c r="K7368" t="n">
        <v>-4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  <c r="K7369" t="n">
        <v>4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  <c r="K7370" t="n">
        <v>-4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  <c r="K7371" t="n">
        <v>1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  <c r="K7372" t="n">
        <v>1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  <c r="K7373" t="n">
        <v>2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  <c r="K7374" t="n">
        <v>-3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  <c r="K7375" t="n">
        <v>-3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  <c r="K7376" t="n">
        <v>-3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  <c r="K7377" t="n">
        <v>-3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  <c r="K7378" t="n">
        <v>-3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  <c r="K7379" t="n">
        <v>-4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  <c r="K7380" t="n">
        <v>-4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  <c r="K7381" t="n">
        <v>-4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  <c r="K7382" t="n">
        <v>-1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  <c r="K7383" t="n">
        <v>-1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  <c r="K7384" t="n">
        <v>-2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  <c r="K7385" t="n">
        <v>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  <c r="K7386" t="n">
        <v>2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  <c r="K7387" t="n">
        <v>2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  <c r="K7388" t="n">
        <v>-2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  <c r="K7389" t="n">
        <v>-2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  <c r="K7390" t="n">
        <v>-2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  <c r="K7391" t="n">
        <v>-2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  <c r="K7392" t="n">
        <v>-2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  <c r="K7393" t="n">
        <v>-3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  <c r="K7394" t="n">
        <v>-3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  <c r="K7395" t="n">
        <v>-2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  <c r="K7396" t="n">
        <v>-2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  <c r="K7397" t="n">
        <v>-2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  <c r="K7398" t="n">
        <v>-2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  <c r="K7399" t="n">
        <v>-2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  <c r="K7400" t="n">
        <v>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  <c r="K7401" t="n">
        <v>-2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  <c r="K7402" t="n">
        <v>-2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  <c r="K7403" t="n">
        <v>-2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  <c r="K7404" t="n">
        <v>-2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  <c r="K7405" t="n">
        <v>-2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  <c r="K7406" t="n">
        <v>-2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  <c r="K7407" t="n">
        <v>-2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  <c r="K7408" t="n">
        <v>-2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  <c r="K7409" t="n">
        <v>2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  <c r="K7410" t="n">
        <v>2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  <c r="K7411" t="n">
        <v>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  <c r="K7412" t="n">
        <v>1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  <c r="K7413" t="n">
        <v>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  <c r="K7414" t="n">
        <v>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  <c r="K7415" t="n">
        <v>-2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  <c r="K7416" t="n">
        <v>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  <c r="K7417" t="n">
        <v>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  <c r="K7418" t="n">
        <v>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  <c r="K7419" t="n">
        <v>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  <c r="K7420" t="n">
        <v>1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  <c r="K7421" t="n">
        <v>1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  <c r="K7422" t="n">
        <v>1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  <c r="K7423" t="n">
        <v>1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  <c r="K7424" t="n">
        <v>1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  <c r="K7425" t="n">
        <v>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  <c r="K7426" t="n">
        <v>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  <c r="K7427" t="n">
        <v>3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  <c r="K7428" t="n">
        <v>3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  <c r="K7429" t="n">
        <v>3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  <c r="K7430" t="n">
        <v>3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  <c r="K7431" t="n">
        <v>3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  <c r="K7432" t="n">
        <v>-3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  <c r="K7433" t="n">
        <v>3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  <c r="K7434" t="n">
        <v>4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  <c r="K7435" t="n">
        <v>4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  <c r="K7436" t="n">
        <v>4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  <c r="K7437" t="n">
        <v>4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  <c r="K7438" t="n">
        <v>3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  <c r="K7439" t="n">
        <v>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  <c r="K7440" t="n">
        <v>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  <c r="K7441" t="n">
        <v>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  <c r="K7442" t="n">
        <v>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  <c r="K7443" t="n">
        <v>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  <c r="K7444" t="n">
        <v>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  <c r="K7445" t="n">
        <v>3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  <c r="K7446" t="n">
        <v>3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  <c r="K7447" t="n">
        <v>2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  <c r="K7448" t="n">
        <v>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  <c r="K7449" t="n">
        <v>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  <c r="K7450" t="n">
        <v>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  <c r="K7451" t="n">
        <v>-2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  <c r="K7452" t="n">
        <v>2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  <c r="K7453" t="n">
        <v>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  <c r="K7454" t="n">
        <v>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  <c r="K7455" t="n">
        <v>2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  <c r="K7456" t="n">
        <v>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  <c r="K7457" t="n">
        <v>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  <c r="K7458" t="n">
        <v>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  <c r="K7459" t="n">
        <v>-2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  <c r="K7460" t="n">
        <v>-3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  <c r="K7461" t="n">
        <v>-3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  <c r="K7462" t="n">
        <v>-3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  <c r="K7463" t="n">
        <v>-2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  <c r="K7464" t="n">
        <v>-2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  <c r="K7465" t="n">
        <v>-2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  <c r="K7466" t="n">
        <v>-2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  <c r="K7467" t="n">
        <v>-2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  <c r="K7468" t="n">
        <v>-2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  <c r="K7469" t="n">
        <v>-2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  <c r="K7470" t="n">
        <v>-3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  <c r="K7471" t="n">
        <v>-3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  <c r="K7472" t="n">
        <v>-2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  <c r="K7473" t="n">
        <v>-2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  <c r="K7474" t="n">
        <v>-2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  <c r="K7475" t="n">
        <v>-2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  <c r="K7476" t="n">
        <v>-2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  <c r="K7477" t="n">
        <v>-2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  <c r="K7478" t="n">
        <v>-2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  <c r="K7479" t="n">
        <v>3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  <c r="K7480" t="n">
        <v>3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  <c r="K7481" t="n">
        <v>3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  <c r="K7482" t="n">
        <v>3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  <c r="K7483" t="n">
        <v>3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  <c r="K7484" t="n">
        <v>3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  <c r="K7485" t="n">
        <v>-1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  <c r="K7486" t="n">
        <v>-2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  <c r="K7487" t="n">
        <v>-2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  <c r="K7488" t="n">
        <v>2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  <c r="K7489" t="n">
        <v>-2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  <c r="K7490" t="n">
        <v>-1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  <c r="K7491" t="n">
        <v>-1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  <c r="K7492" t="n">
        <v>-1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  <c r="K7493" t="n">
        <v>-1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  <c r="K7494" t="n">
        <v>-1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  <c r="K7495" t="n">
        <v>-1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  <c r="K7496" t="n">
        <v>-1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  <c r="K7497" t="n">
        <v>-4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  <c r="K7498" t="n">
        <v>-4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  <c r="K7499" t="n">
        <v>-2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  <c r="K7500" t="n">
        <v>3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  <c r="K7501" t="n">
        <v>4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  <c r="K7502" t="n">
        <v>4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  <c r="K7503" t="n">
        <v>-3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  <c r="K7504" t="n">
        <v>-2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  <c r="K7505" t="n">
        <v>-2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  <c r="K7506" t="n">
        <v>-2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  <c r="K7507" t="n">
        <v>-2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  <c r="K7508" t="n">
        <v>-2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  <c r="K7509" t="n">
        <v>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  <c r="K7510" t="n">
        <v>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  <c r="K7511" t="n">
        <v>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  <c r="K7512" t="n">
        <v>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  <c r="K7513" t="n">
        <v>-2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  <c r="K7514" t="n">
        <v>-2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  <c r="K7515" t="n">
        <v>-2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  <c r="K7516" t="n">
        <v>-2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  <c r="K7517" t="n">
        <v>-2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  <c r="K7518" t="n">
        <v>-2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  <c r="K7519" t="n">
        <v>-2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  <c r="K7520" t="n">
        <v>-1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  <c r="K7521" t="n">
        <v>-4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  <c r="K7522" t="n">
        <v>4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  <c r="K7523" t="n">
        <v>3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  <c r="K7524" t="n">
        <v>3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  <c r="K7525" t="n">
        <v>3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  <c r="K7526" t="n">
        <v>3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  <c r="K7527" t="n">
        <v>-3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  <c r="K7528" t="n">
        <v>3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  <c r="K7529" t="n">
        <v>3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  <c r="K7530" t="n">
        <v>3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  <c r="K7531" t="n">
        <v>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  <c r="K7532" t="n">
        <v>-1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  <c r="K7533" t="n">
        <v>-2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  <c r="K7534" t="n">
        <v>-2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  <c r="K7535" t="n">
        <v>1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  <c r="K7536" t="n">
        <v>-1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  <c r="K7537" t="n">
        <v>-4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  <c r="K7538" t="n">
        <v>-4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  <c r="K7539" t="n">
        <v>-2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  <c r="K7540" t="n">
        <v>-2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  <c r="K7541" t="n">
        <v>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  <c r="K7542" t="n">
        <v>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  <c r="K7543" t="n">
        <v>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  <c r="K7544" t="n">
        <v>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  <c r="K7545" t="n">
        <v>-2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  <c r="K7546" t="n">
        <v>-4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  <c r="K7547" t="n">
        <v>-3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  <c r="K7548" t="n">
        <v>-2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  <c r="K7549" t="n">
        <v>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  <c r="K7550" t="n">
        <v>-1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  <c r="K7551" t="n">
        <v>1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  <c r="K7552" t="n">
        <v>-1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  <c r="K7553" t="n">
        <v>-1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  <c r="K7554" t="n">
        <v>-1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  <c r="K7555" t="n">
        <v>-1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  <c r="K7556" t="n">
        <v>-1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  <c r="K7557" t="n">
        <v>-1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  <c r="K7558" t="n">
        <v>-1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  <c r="K7559" t="n">
        <v>-1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  <c r="K7560" t="n">
        <v>-4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  <c r="K7561" t="n">
        <v>-4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  <c r="K7562" t="n">
        <v>-4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  <c r="K7563" t="n">
        <v>-3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  <c r="K7564" t="n">
        <v>4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  <c r="K7565" t="n">
        <v>4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  <c r="K7566" t="n">
        <v>-4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  <c r="K7567" t="n">
        <v>-2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  <c r="K7568" t="n">
        <v>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  <c r="K7569" t="n">
        <v>2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  <c r="K7570" t="n">
        <v>3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  <c r="K7571" t="n">
        <v>-3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  <c r="K7572" t="n">
        <v>3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  <c r="K7573" t="n">
        <v>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  <c r="K7574" t="n">
        <v>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  <c r="K7575" t="n">
        <v>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  <c r="K7576" t="n">
        <v>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  <c r="K7577" t="n">
        <v>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  <c r="K7578" t="n">
        <v>2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  <c r="K7579" t="n">
        <v>2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  <c r="K7580" t="n">
        <v>1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  <c r="K7581" t="n">
        <v>1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  <c r="K7582" t="n">
        <v>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  <c r="K7583" t="n">
        <v>-2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  <c r="K7584" t="n">
        <v>-2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  <c r="K7585" t="n">
        <v>-2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  <c r="K7586" t="n">
        <v>-2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  <c r="K7587" t="n">
        <v>-1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  <c r="K7588" t="n">
        <v>-2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  <c r="K7589" t="n">
        <v>-4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  <c r="K7590" t="n">
        <v>-4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  <c r="K7591" t="n">
        <v>-4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  <c r="K7592" t="n">
        <v>-2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  <c r="K7593" t="n">
        <v>-3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  <c r="K7594" t="n">
        <v>-3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  <c r="K7595" t="n">
        <v>-2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  <c r="K7596" t="n">
        <v>-2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  <c r="K7597" t="n">
        <v>-2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  <c r="K7598" t="n">
        <v>-2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  <c r="K7599" t="n">
        <v>-2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  <c r="K7600" t="n">
        <v>-2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  <c r="K7601" t="n">
        <v>-2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  <c r="K7602" t="n">
        <v>1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  <c r="K7603" t="n">
        <v>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  <c r="K7604" t="n">
        <v>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  <c r="K7605" t="n">
        <v>2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  <c r="K7606" t="n">
        <v>-1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  <c r="K7607" t="n">
        <v>-2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  <c r="K7608" t="n">
        <v>-2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  <c r="K7609" t="n">
        <v>-3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  <c r="K7610" t="n">
        <v>-3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  <c r="K7611" t="n">
        <v>-3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  <c r="K7612" t="n">
        <v>-3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  <c r="K7613" t="n">
        <v>-3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  <c r="K7614" t="n">
        <v>-3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  <c r="K7615" t="n">
        <v>4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  <c r="K7616" t="n">
        <v>-4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  <c r="K7617" t="n">
        <v>2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  <c r="K7618" t="n">
        <v>2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  <c r="K7619" t="n">
        <v>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  <c r="K7620" t="n">
        <v>-2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  <c r="K7621" t="n">
        <v>-2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  <c r="K7622" t="n">
        <v>-1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  <c r="K7623" t="n">
        <v>-1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  <c r="K7624" t="n">
        <v>-1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  <c r="K7625" t="n">
        <v>-1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  <c r="K7626" t="n">
        <v>-2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  <c r="K7627" t="n">
        <v>2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  <c r="K7628" t="n">
        <v>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  <c r="K7629" t="n">
        <v>1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  <c r="K7630" t="n">
        <v>2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  <c r="K7631" t="n">
        <v>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  <c r="K7632" t="n">
        <v>-2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  <c r="K7633" t="n">
        <v>-3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  <c r="K7634" t="n">
        <v>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  <c r="K7635" t="n">
        <v>1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  <c r="K7636" t="n">
        <v>1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  <c r="K7637" t="n">
        <v>1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  <c r="K7638" t="n">
        <v>2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  <c r="K7639" t="n">
        <v>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  <c r="K7640" t="n">
        <v>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  <c r="K7641" t="n">
        <v>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  <c r="K7642" t="n">
        <v>2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  <c r="K7643" t="n">
        <v>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  <c r="K7644" t="n">
        <v>1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  <c r="K7645" t="n">
        <v>4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  <c r="K7646" t="n">
        <v>3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  <c r="K7647" t="n">
        <v>3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  <c r="K7648" t="n">
        <v>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  <c r="K7649" t="n">
        <v>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  <c r="K7650" t="n">
        <v>2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  <c r="K7651" t="n">
        <v>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  <c r="K7652" t="n">
        <v>-2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  <c r="K7653" t="n">
        <v>-2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  <c r="K7654" t="n">
        <v>-2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  <c r="K7655" t="n">
        <v>-2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  <c r="K7656" t="n">
        <v>-2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  <c r="K7657" t="n">
        <v>-4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  <c r="K7658" t="n">
        <v>-4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  <c r="K7659" t="n">
        <v>-4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  <c r="K7660" t="n">
        <v>-4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  <c r="K7661" t="n">
        <v>-3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  <c r="K7662" t="n">
        <v>-3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  <c r="K7663" t="n">
        <v>-3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  <c r="K7664" t="n">
        <v>-2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  <c r="K7665" t="n">
        <v>-1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  <c r="K7666" t="n">
        <v>-1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  <c r="K7667" t="n">
        <v>-1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  <c r="K7668" t="n">
        <v>-1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  <c r="K7669" t="n">
        <v>-1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  <c r="K7670" t="n">
        <v>-1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  <c r="K7671" t="n">
        <v>-4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  <c r="K7672" t="n">
        <v>-1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  <c r="K7673" t="n">
        <v>4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  <c r="K7674" t="n">
        <v>3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  <c r="K7675" t="n">
        <v>3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  <c r="K7676" t="n">
        <v>3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  <c r="K7677" t="n">
        <v>4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  <c r="K7678" t="n">
        <v>-3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  <c r="K7679" t="n">
        <v>-3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  <c r="K7680" t="n">
        <v>1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  <c r="K7681" t="n">
        <v>-1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  <c r="K7682" t="n">
        <v>-1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  <c r="K7683" t="n">
        <v>-1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  <c r="K7684" t="n">
        <v>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  <c r="K7685" t="n">
        <v>-1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  <c r="K7686" t="n">
        <v>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  <c r="K7687" t="n">
        <v>2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  <c r="K7688" t="n">
        <v>1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  <c r="K7689" t="n">
        <v>1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  <c r="K7690" t="n">
        <v>4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  <c r="K7691" t="n">
        <v>4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  <c r="K7692" t="n">
        <v>1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  <c r="K7693" t="n">
        <v>1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  <c r="K7694" t="n">
        <v>1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  <c r="K7695" t="n">
        <v>-1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  <c r="K7696" t="n">
        <v>-1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  <c r="K7697" t="n">
        <v>-2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  <c r="K7698" t="n">
        <v>-2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  <c r="K7699" t="n">
        <v>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  <c r="K7700" t="n">
        <v>1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  <c r="K7701" t="n">
        <v>1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  <c r="K7702" t="n">
        <v>1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  <c r="K7703" t="n">
        <v>1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  <c r="K7704" t="n">
        <v>1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  <c r="K7705" t="n">
        <v>1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  <c r="K7706" t="n">
        <v>1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  <c r="K7707" t="n">
        <v>-1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  <c r="K7708" t="n">
        <v>1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  <c r="K7709" t="n">
        <v>1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  <c r="K7710" t="n">
        <v>1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  <c r="K7711" t="n">
        <v>1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  <c r="K7712" t="n">
        <v>1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  <c r="K7713" t="n">
        <v>1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  <c r="K7714" t="n">
        <v>4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  <c r="K7715" t="n">
        <v>4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  <c r="K7716" t="n">
        <v>4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  <c r="K7717" t="n">
        <v>4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  <c r="K7718" t="n">
        <v>-4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  <c r="K7719" t="n">
        <v>-4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  <c r="K7720" t="n">
        <v>-4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  <c r="K7721" t="n">
        <v>-4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  <c r="K7722" t="n">
        <v>4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  <c r="K7723" t="n">
        <v>-4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  <c r="K7724" t="n">
        <v>-4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  <c r="K7725" t="n">
        <v>-4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  <c r="K7726" t="n">
        <v>-4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  <c r="K7727" t="n">
        <v>-4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  <c r="K7728" t="n">
        <v>-4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  <c r="K7729" t="n">
        <v>-1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  <c r="K7730" t="n">
        <v>-1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  <c r="K7731" t="n">
        <v>-1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  <c r="K7732" t="n">
        <v>-1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  <c r="K7733" t="n">
        <v>-2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  <c r="K7734" t="n">
        <v>1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  <c r="K7735" t="n">
        <v>-4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  <c r="K7736" t="n">
        <v>-4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  <c r="K7737" t="n">
        <v>-4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  <c r="K7738" t="n">
        <v>-3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  <c r="K7739" t="n">
        <v>-3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  <c r="K7740" t="n">
        <v>-3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  <c r="K7741" t="n">
        <v>-3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  <c r="K7742" t="n">
        <v>-3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  <c r="K7743" t="n">
        <v>-3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  <c r="K7744" t="n">
        <v>-3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  <c r="K7745" t="n">
        <v>-3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  <c r="K7746" t="n">
        <v>-3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  <c r="K7747" t="n">
        <v>-3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  <c r="K7748" t="n">
        <v>-3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  <c r="K7749" t="n">
        <v>1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  <c r="K7750" t="n">
        <v>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  <c r="K7751" t="n">
        <v>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  <c r="K7752" t="n">
        <v>1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  <c r="K7753" t="n">
        <v>1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  <c r="K7754" t="n">
        <v>1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  <c r="K7755" t="n">
        <v>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  <c r="K7756" t="n">
        <v>2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  <c r="K7757" t="n">
        <v>1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  <c r="K7758" t="n">
        <v>1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  <c r="K7759" t="n">
        <v>1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  <c r="K7760" t="n">
        <v>1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  <c r="K7761" t="n">
        <v>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  <c r="K7762" t="n">
        <v>1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  <c r="K7763" t="n">
        <v>1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  <c r="K7764" t="n">
        <v>1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  <c r="K7765" t="n">
        <v>2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  <c r="K7766" t="n">
        <v>2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  <c r="K7767" t="n">
        <v>1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  <c r="K7768" t="n">
        <v>1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  <c r="K7769" t="n">
        <v>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  <c r="K7770" t="n">
        <v>2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  <c r="K7771" t="n">
        <v>2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  <c r="K7772" t="n">
        <v>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  <c r="K7773" t="n">
        <v>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  <c r="K7774" t="n">
        <v>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  <c r="K7775" t="n">
        <v>2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  <c r="K7776" t="n">
        <v>-3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  <c r="K7777" t="n">
        <v>-2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  <c r="K7778" t="n">
        <v>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  <c r="K7779" t="n">
        <v>2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  <c r="K7780" t="n">
        <v>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  <c r="K7781" t="n">
        <v>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  <c r="K7782" t="n">
        <v>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  <c r="K7783" t="n">
        <v>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  <c r="K7784" t="n">
        <v>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  <c r="K7785" t="n">
        <v>2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  <c r="K7786" t="n">
        <v>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  <c r="K7787" t="n">
        <v>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  <c r="K7788" t="n">
        <v>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  <c r="K7789" t="n">
        <v>2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  <c r="K7790" t="n">
        <v>2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  <c r="K7791" t="n">
        <v>2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  <c r="K7792" t="n">
        <v>4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  <c r="K7793" t="n">
        <v>1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  <c r="K7794" t="n">
        <v>1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  <c r="K7795" t="n">
        <v>4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  <c r="K7796" t="n">
        <v>4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  <c r="K7797" t="n">
        <v>1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  <c r="K7798" t="n">
        <v>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  <c r="K7799" t="n">
        <v>1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  <c r="K7800" t="n">
        <v>1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  <c r="K7801" t="n">
        <v>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  <c r="K7802" t="n">
        <v>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  <c r="K7803" t="n">
        <v>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  <c r="K7804" t="n">
        <v>1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  <c r="K7805" t="n">
        <v>4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  <c r="K7806" t="n">
        <v>-4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  <c r="K7807" t="n">
        <v>-4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  <c r="K7808" t="n">
        <v>-4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  <c r="K7809" t="n">
        <v>-4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  <c r="K7810" t="n">
        <v>-4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  <c r="K7811" t="n">
        <v>-4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  <c r="K7812" t="n">
        <v>-4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  <c r="K7813" t="n">
        <v>-4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  <c r="K7814" t="n">
        <v>4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  <c r="K7815" t="n">
        <v>-4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  <c r="K7816" t="n">
        <v>-4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  <c r="K7817" t="n">
        <v>-4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  <c r="K7818" t="n">
        <v>-4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  <c r="K7819" t="n">
        <v>-1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  <c r="K7820" t="n">
        <v>1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  <c r="K7821" t="n">
        <v>2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  <c r="K7822" t="n">
        <v>-2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  <c r="K7823" t="n">
        <v>-2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  <c r="K7824" t="n">
        <v>2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  <c r="K7825" t="n">
        <v>2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  <c r="K7826" t="n">
        <v>1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  <c r="K7827" t="n">
        <v>-1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  <c r="K7828" t="n">
        <v>2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  <c r="K7829" t="n">
        <v>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  <c r="K7830" t="n">
        <v>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  <c r="K7831" t="n">
        <v>-2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  <c r="K7832" t="n">
        <v>-2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  <c r="K7833" t="n">
        <v>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  <c r="K7834" t="n">
        <v>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  <c r="K7835" t="n">
        <v>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  <c r="K7836" t="n">
        <v>-2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  <c r="K7837" t="n">
        <v>-2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  <c r="K7838" t="n">
        <v>-2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  <c r="K7839" t="n">
        <v>-3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  <c r="K7840" t="n">
        <v>2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  <c r="K7841" t="n">
        <v>2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  <c r="K7842" t="n">
        <v>2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  <c r="K7843" t="n">
        <v>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  <c r="K7844" t="n">
        <v>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  <c r="K7845" t="n">
        <v>2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  <c r="K7846" t="n">
        <v>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  <c r="K7847" t="n">
        <v>-2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  <c r="K7848" t="n">
        <v>-2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  <c r="K7849" t="n">
        <v>-2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  <c r="K7850" t="n">
        <v>-2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  <c r="K7851" t="n">
        <v>-2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  <c r="K7852" t="n">
        <v>-2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  <c r="K7853" t="n">
        <v>-2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  <c r="K7854" t="n">
        <v>-2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  <c r="K7855" t="n">
        <v>2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  <c r="K7856" t="n">
        <v>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  <c r="K7857" t="n">
        <v>2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  <c r="K7858" t="n">
        <v>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  <c r="K7859" t="n">
        <v>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  <c r="K7860" t="n">
        <v>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  <c r="K7861" t="n">
        <v>4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  <c r="K7862" t="n">
        <v>4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  <c r="K7863" t="n">
        <v>-4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  <c r="K7864" t="n">
        <v>-3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  <c r="K7865" t="n">
        <v>-3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  <c r="K7866" t="n">
        <v>-4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  <c r="K7867" t="n">
        <v>4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  <c r="K7868" t="n">
        <v>4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  <c r="K7869" t="n">
        <v>4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  <c r="K7870" t="n">
        <v>4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  <c r="K7871" t="n">
        <v>4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  <c r="K7872" t="n">
        <v>4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  <c r="K7873" t="n">
        <v>1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  <c r="K7874" t="n">
        <v>1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  <c r="K7875" t="n">
        <v>1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  <c r="K7876" t="n">
        <v>-1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  <c r="K7877" t="n">
        <v>-1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  <c r="K7878" t="n">
        <v>-4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  <c r="K7879" t="n">
        <v>1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  <c r="K7880" t="n">
        <v>-4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  <c r="K7881" t="n">
        <v>-4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  <c r="K7882" t="n">
        <v>-4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  <c r="K7883" t="n">
        <v>-4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  <c r="K7884" t="n">
        <v>4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  <c r="K7885" t="n">
        <v>1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  <c r="K7886" t="n">
        <v>1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  <c r="K7887" t="n">
        <v>-1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  <c r="K7888" t="n">
        <v>-1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  <c r="K7889" t="n">
        <v>-1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  <c r="K7890" t="n">
        <v>-1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  <c r="K7891" t="n">
        <v>-1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  <c r="K7892" t="n">
        <v>2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  <c r="K7893" t="n">
        <v>-2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  <c r="K7894" t="n">
        <v>-1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  <c r="K7895" t="n">
        <v>-1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  <c r="K7896" t="n">
        <v>-1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  <c r="K7897" t="n">
        <v>-1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  <c r="K7898" t="n">
        <v>-1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  <c r="K7899" t="n">
        <v>-2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  <c r="K7900" t="n">
        <v>-3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  <c r="K7901" t="n">
        <v>-1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  <c r="K7902" t="n">
        <v>-1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  <c r="K7903" t="n">
        <v>-2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  <c r="K7904" t="n">
        <v>-2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  <c r="K7905" t="n">
        <v>-2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  <c r="K7906" t="n">
        <v>-2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  <c r="K7907" t="n">
        <v>-2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  <c r="K7908" t="n">
        <v>-2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  <c r="K7909" t="n">
        <v>-2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  <c r="K7910" t="n">
        <v>-2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  <c r="K7911" t="n">
        <v>-4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  <c r="K7912" t="n">
        <v>-1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  <c r="K7913" t="n">
        <v>-1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  <c r="K7914" t="n">
        <v>-4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  <c r="K7915" t="n">
        <v>-4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  <c r="K7916" t="n">
        <v>-4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  <c r="K7917" t="n">
        <v>-4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  <c r="K7918" t="n">
        <v>-4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  <c r="K7919" t="n">
        <v>-4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  <c r="K7920" t="n">
        <v>-4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  <c r="K7921" t="n">
        <v>-4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  <c r="K7922" t="n">
        <v>-4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  <c r="K7923" t="n">
        <v>3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  <c r="K7924" t="n">
        <v>-4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  <c r="K7925" t="n">
        <v>4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  <c r="K7926" t="n">
        <v>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  <c r="K7927" t="n">
        <v>2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  <c r="K7928" t="n">
        <v>-1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  <c r="K7929" t="n">
        <v>2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  <c r="K7930" t="n">
        <v>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  <c r="K7931" t="n">
        <v>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  <c r="K7932" t="n">
        <v>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  <c r="K7933" t="n">
        <v>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  <c r="K7934" t="n">
        <v>-2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  <c r="K7935" t="n">
        <v>-2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  <c r="K7936" t="n">
        <v>2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  <c r="K7937" t="n">
        <v>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  <c r="K7938" t="n">
        <v>-2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  <c r="K7939" t="n">
        <v>-2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  <c r="K7940" t="n">
        <v>-2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  <c r="K7941" t="n">
        <v>-2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  <c r="K7942" t="n">
        <v>-1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  <c r="K7943" t="n">
        <v>-1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  <c r="K7944" t="n">
        <v>-1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  <c r="K7945" t="n">
        <v>-1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  <c r="K7946" t="n">
        <v>-1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  <c r="K7947" t="n">
        <v>-1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  <c r="K7948" t="n">
        <v>-1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  <c r="K7949" t="n">
        <v>-1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  <c r="K7950" t="n">
        <v>-1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  <c r="K7951" t="n">
        <v>-1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  <c r="K7952" t="n">
        <v>-1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  <c r="K7953" t="n">
        <v>-4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  <c r="K7954" t="n">
        <v>-4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  <c r="K7955" t="n">
        <v>-4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  <c r="K7956" t="n">
        <v>-4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  <c r="K7957" t="n">
        <v>-4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  <c r="K7958" t="n">
        <v>-4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  <c r="K7959" t="n">
        <v>-4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  <c r="K7960" t="n">
        <v>-4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  <c r="K7961" t="n">
        <v>-4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  <c r="K7962" t="n">
        <v>-1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  <c r="K7963" t="n">
        <v>-1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  <c r="K7964" t="n">
        <v>-1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  <c r="K7965" t="n">
        <v>-1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  <c r="K7966" t="n">
        <v>-1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  <c r="K7967" t="n">
        <v>-1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  <c r="K7968" t="n">
        <v>-4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  <c r="K7969" t="n">
        <v>-4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  <c r="K7970" t="n">
        <v>-3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  <c r="K7971" t="n">
        <v>-3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  <c r="K7972" t="n">
        <v>-3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  <c r="K7973" t="n">
        <v>-4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  <c r="K7974" t="n">
        <v>-1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  <c r="K7975" t="n">
        <v>-1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  <c r="K7976" t="n">
        <v>-1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  <c r="K7977" t="n">
        <v>-4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  <c r="K7978" t="n">
        <v>-4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  <c r="K7979" t="n">
        <v>-4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  <c r="K7980" t="n">
        <v>-1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  <c r="K7981" t="n">
        <v>-2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  <c r="K7982" t="n">
        <v>-2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  <c r="K7983" t="n">
        <v>-2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  <c r="K7984" t="n">
        <v>-2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  <c r="K7985" t="n">
        <v>-1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  <c r="K7986" t="n">
        <v>-1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  <c r="K7987" t="n">
        <v>-1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  <c r="K7988" t="n">
        <v>1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  <c r="K7989" t="n">
        <v>-1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  <c r="K7990" t="n">
        <v>-1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  <c r="K7991" t="n">
        <v>-4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  <c r="K7992" t="n">
        <v>-4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  <c r="K7993" t="n">
        <v>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  <c r="K7994" t="n">
        <v>4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  <c r="K7995" t="n">
        <v>-4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  <c r="K7996" t="n">
        <v>-4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  <c r="K7997" t="n">
        <v>-4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  <c r="K7998" t="n">
        <v>-4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  <c r="K7999" t="n">
        <v>-1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  <c r="K8000" t="n">
        <v>-1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  <c r="K8001" t="n">
        <v>-1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  <c r="K8002" t="n">
        <v>1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  <c r="K8003" t="n">
        <v>1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  <c r="K8004" t="n">
        <v>-4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  <c r="K8005" t="n">
        <v>-4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  <c r="K8006" t="n">
        <v>-4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  <c r="K8007" t="n">
        <v>4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  <c r="K8008" t="n">
        <v>4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  <c r="K8009" t="n">
        <v>4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  <c r="K8010" t="n">
        <v>4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  <c r="K8011" t="n">
        <v>1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  <c r="K8012" t="n">
        <v>1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  <c r="K8013" t="n">
        <v>1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  <c r="K8014" t="n">
        <v>1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  <c r="K8015" t="n">
        <v>1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  <c r="K8016" t="n">
        <v>1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  <c r="K8017" t="n">
        <v>1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  <c r="K8018" t="n">
        <v>1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  <c r="K8019" t="n">
        <v>4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  <c r="K8020" t="n">
        <v>4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  <c r="K8021" t="n">
        <v>4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  <c r="K8022" t="n">
        <v>3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  <c r="K8023" t="n">
        <v>-3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  <c r="K8024" t="n">
        <v>-3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  <c r="K8025" t="n">
        <v>-1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  <c r="K8026" t="n">
        <v>-1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  <c r="K8027" t="n">
        <v>-1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  <c r="K8028" t="n">
        <v>-1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  <c r="K8029" t="n">
        <v>1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  <c r="K8030" t="n">
        <v>-2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  <c r="K8031" t="n">
        <v>-4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  <c r="K8032" t="n">
        <v>4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  <c r="K8033" t="n">
        <v>4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  <c r="K8034" t="n">
        <v>4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  <c r="K8035" t="n">
        <v>-4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  <c r="K8036" t="n">
        <v>-4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  <c r="K8037" t="n">
        <v>-4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  <c r="K8038" t="n">
        <v>-4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  <c r="K8039" t="n">
        <v>-4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  <c r="K8040" t="n">
        <v>-4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  <c r="K8041" t="n">
        <v>-4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  <c r="K8042" t="n">
        <v>-4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  <c r="K8043" t="n">
        <v>2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  <c r="K8044" t="n">
        <v>2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  <c r="K8045" t="n">
        <v>2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  <c r="K8046" t="n">
        <v>-4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  <c r="K8047" t="n">
        <v>-1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  <c r="K8048" t="n">
        <v>1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  <c r="K8049" t="n">
        <v>1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  <c r="K8050" t="n">
        <v>1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  <c r="K8051" t="n">
        <v>1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  <c r="K8052" t="n">
        <v>2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  <c r="K8053" t="n">
        <v>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  <c r="K8054" t="n">
        <v>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  <c r="K8055" t="n">
        <v>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  <c r="K8056" t="n">
        <v>1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  <c r="K8057" t="n">
        <v>1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  <c r="K8058" t="n">
        <v>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  <c r="K8059" t="n">
        <v>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  <c r="K8060" t="n">
        <v>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  <c r="K8061" t="n">
        <v>-2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  <c r="K8062" t="n">
        <v>-1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  <c r="K8063" t="n">
        <v>-1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  <c r="K8064" t="n">
        <v>-1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  <c r="K8065" t="n">
        <v>-1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  <c r="K8066" t="n">
        <v>1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  <c r="K8067" t="n">
        <v>1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  <c r="K8068" t="n">
        <v>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  <c r="K8069" t="n">
        <v>2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  <c r="K8070" t="n">
        <v>-2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  <c r="K8071" t="n">
        <v>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  <c r="K8072" t="n">
        <v>-3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  <c r="K8073" t="n">
        <v>-2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  <c r="K8074" t="n">
        <v>-2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  <c r="K8075" t="n">
        <v>-2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  <c r="K8076" t="n">
        <v>-2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  <c r="K8077" t="n">
        <v>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  <c r="K8078" t="n">
        <v>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  <c r="K8079" t="n">
        <v>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  <c r="K8080" t="n">
        <v>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  <c r="K8081" t="n">
        <v>2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  <c r="K8082" t="n">
        <v>2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  <c r="K8083" t="n">
        <v>4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  <c r="K8084" t="n">
        <v>4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  <c r="K8085" t="n">
        <v>-3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  <c r="K8086" t="n">
        <v>-1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  <c r="K8087" t="n">
        <v>-1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  <c r="K8088" t="n">
        <v>-1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  <c r="K8089" t="n">
        <v>-1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  <c r="K8090" t="n">
        <v>-4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  <c r="K8091" t="n">
        <v>-4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  <c r="K8092" t="n">
        <v>-4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  <c r="K8093" t="n">
        <v>-4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  <c r="K8094" t="n">
        <v>-4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  <c r="K8095" t="n">
        <v>-4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  <c r="K8096" t="n">
        <v>4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  <c r="K8097" t="n">
        <v>4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  <c r="K8098" t="n">
        <v>4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  <c r="K8099" t="n">
        <v>4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  <c r="K8100" t="n">
        <v>3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  <c r="K8101" t="n">
        <v>4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  <c r="K8102" t="n">
        <v>4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  <c r="K8103" t="n">
        <v>4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  <c r="K8104" t="n">
        <v>4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  <c r="K8105" t="n">
        <v>4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  <c r="K8106" t="n">
        <v>4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  <c r="K8107" t="n">
        <v>-4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  <c r="K8108" t="n">
        <v>-4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  <c r="K8109" t="n">
        <v>-4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  <c r="K8110" t="n">
        <v>-4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  <c r="K8111" t="n">
        <v>-4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  <c r="K8112" t="n">
        <v>-4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  <c r="K8113" t="n">
        <v>4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  <c r="K8114" t="n">
        <v>4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  <c r="K8115" t="n">
        <v>4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  <c r="K8116" t="n">
        <v>-4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  <c r="K8117" t="n">
        <v>4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  <c r="K8118" t="n">
        <v>4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  <c r="K8119" t="n">
        <v>4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  <c r="K8120" t="n">
        <v>4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  <c r="K8121" t="n">
        <v>4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  <c r="K8122" t="n">
        <v>4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  <c r="K8123" t="n">
        <v>4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  <c r="K8124" t="n">
        <v>4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  <c r="K8125" t="n">
        <v>4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  <c r="K8126" t="n">
        <v>4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  <c r="K8127" t="n">
        <v>4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  <c r="K8128" t="n">
        <v>3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  <c r="K8129" t="n">
        <v>3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  <c r="K8130" t="n">
        <v>3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  <c r="K8131" t="n">
        <v>3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  <c r="K8132" t="n">
        <v>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  <c r="K8133" t="n">
        <v>1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  <c r="K8134" t="n">
        <v>4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  <c r="K8135" t="n">
        <v>4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  <c r="K8136" t="n">
        <v>4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  <c r="K8137" t="n">
        <v>4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  <c r="K8138" t="n">
        <v>4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  <c r="K8139" t="n">
        <v>4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  <c r="K8140" t="n">
        <v>4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  <c r="K8141" t="n">
        <v>1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  <c r="K8142" t="n">
        <v>4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  <c r="K8143" t="n">
        <v>4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  <c r="K8144" t="n">
        <v>4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  <c r="K8145" t="n">
        <v>4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  <c r="K8146" t="n">
        <v>4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  <c r="K8147" t="n">
        <v>4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  <c r="K8148" t="n">
        <v>4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  <c r="K8149" t="n">
        <v>-4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  <c r="K8150" t="n">
        <v>-4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  <c r="K8151" t="n">
        <v>-3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  <c r="K8152" t="n">
        <v>3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  <c r="K8153" t="n">
        <v>1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  <c r="K8154" t="n">
        <v>1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  <c r="K8155" t="n">
        <v>1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  <c r="K8156" t="n">
        <v>-1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  <c r="K8157" t="n">
        <v>-4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  <c r="K8158" t="n">
        <v>-4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  <c r="K8159" t="n">
        <v>-4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  <c r="K8160" t="n">
        <v>-4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  <c r="K8161" t="n">
        <v>-4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  <c r="K8162" t="n">
        <v>-4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  <c r="K8163" t="n">
        <v>4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  <c r="K8164" t="n">
        <v>-4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  <c r="K8165" t="n">
        <v>-4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  <c r="K8166" t="n">
        <v>-4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  <c r="K8167" t="n">
        <v>-4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  <c r="K8168" t="n">
        <v>4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  <c r="K8169" t="n">
        <v>4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  <c r="K8170" t="n">
        <v>4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  <c r="K8171" t="n">
        <v>-4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  <c r="K8172" t="n">
        <v>-4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  <c r="K8173" t="n">
        <v>-3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  <c r="K8174" t="n">
        <v>-3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  <c r="K8175" t="n">
        <v>2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  <c r="K8176" t="n">
        <v>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  <c r="K8177" t="n">
        <v>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  <c r="K8178" t="n">
        <v>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  <c r="K8179" t="n">
        <v>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  <c r="K8180" t="n">
        <v>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  <c r="K8181" t="n">
        <v>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  <c r="K8182" t="n">
        <v>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  <c r="K8183" t="n">
        <v>-2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  <c r="K8184" t="n">
        <v>-1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  <c r="K8185" t="n">
        <v>-2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  <c r="K8186" t="n">
        <v>-2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  <c r="K8187" t="n">
        <v>-2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  <c r="K8188" t="n">
        <v>-3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  <c r="K8189" t="n">
        <v>-3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  <c r="K8190" t="n">
        <v>-3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  <c r="K8191" t="n">
        <v>-3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  <c r="K8192" t="n">
        <v>-3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  <c r="K8193" t="n">
        <v>-3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  <c r="K8194" t="n">
        <v>3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  <c r="K8195" t="n">
        <v>3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  <c r="K8196" t="n">
        <v>3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  <c r="K8197" t="n">
        <v>-3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  <c r="K8198" t="n">
        <v>-2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  <c r="K8199" t="n">
        <v>2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  <c r="K8200" t="n">
        <v>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  <c r="K8201" t="n">
        <v>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  <c r="K8202" t="n">
        <v>2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  <c r="K8203" t="n">
        <v>3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  <c r="K8204" t="n">
        <v>-2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  <c r="K8205" t="n">
        <v>-2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  <c r="K8206" t="n">
        <v>-2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  <c r="K8207" t="n">
        <v>-2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  <c r="K8208" t="n">
        <v>-2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  <c r="K8209" t="n">
        <v>3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  <c r="K8210" t="n">
        <v>-2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  <c r="K8211" t="n">
        <v>-2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  <c r="K8212" t="n">
        <v>-2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  <c r="K8213" t="n">
        <v>-2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  <c r="K8214" t="n">
        <v>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  <c r="K8215" t="n">
        <v>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  <c r="K8216" t="n">
        <v>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  <c r="K8217" t="n">
        <v>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  <c r="K8218" t="n">
        <v>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  <c r="K8219" t="n">
        <v>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  <c r="K8220" t="n">
        <v>2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  <c r="K8221" t="n">
        <v>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  <c r="K8222" t="n">
        <v>-2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  <c r="K8223" t="n">
        <v>-2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  <c r="K8224" t="n">
        <v>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  <c r="K8225" t="n">
        <v>1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  <c r="K8226" t="n">
        <v>2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  <c r="K8227" t="n">
        <v>2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  <c r="K8228" t="n">
        <v>1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  <c r="K8229" t="n">
        <v>1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  <c r="K8230" t="n">
        <v>1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  <c r="K8231" t="n">
        <v>-4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  <c r="K8232" t="n">
        <v>-1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  <c r="K8233" t="n">
        <v>-1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  <c r="K8234" t="n">
        <v>1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  <c r="K8235" t="n">
        <v>1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  <c r="K8236" t="n">
        <v>1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  <c r="K8237" t="n">
        <v>1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  <c r="K8238" t="n">
        <v>-2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  <c r="K8239" t="n">
        <v>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  <c r="K8240" t="n">
        <v>1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  <c r="K8241" t="n">
        <v>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  <c r="K8242" t="n">
        <v>3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  <c r="K8243" t="n">
        <v>-3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  <c r="K8244" t="n">
        <v>-2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  <c r="K8245" t="n">
        <v>-2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  <c r="K8246" t="n">
        <v>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  <c r="K8247" t="n">
        <v>3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  <c r="K8248" t="n">
        <v>3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  <c r="K8249" t="n">
        <v>4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  <c r="K8250" t="n">
        <v>4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  <c r="K8251" t="n">
        <v>-2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  <c r="K8252" t="n">
        <v>-3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  <c r="K8253" t="n">
        <v>3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  <c r="K8254" t="n">
        <v>3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  <c r="K8255" t="n">
        <v>3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  <c r="K8256" t="n">
        <v>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  <c r="K8257" t="n">
        <v>4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  <c r="K8258" t="n">
        <v>4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  <c r="K8259" t="n">
        <v>4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  <c r="K8260" t="n">
        <v>4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  <c r="K8261" t="n">
        <v>4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  <c r="K8262" t="n">
        <v>4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  <c r="K8263" t="n">
        <v>-4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  <c r="K8264" t="n">
        <v>-4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  <c r="K8265" t="n">
        <v>-4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  <c r="K8266" t="n">
        <v>-3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  <c r="K8267" t="n">
        <v>-3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  <c r="K8268" t="n">
        <v>-2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  <c r="K8269" t="n">
        <v>-3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  <c r="K8270" t="n">
        <v>-3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  <c r="K8271" t="n">
        <v>-3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  <c r="K8272" t="n">
        <v>-3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  <c r="K8273" t="n">
        <v>-3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  <c r="K8274" t="n">
        <v>-3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  <c r="K8275" t="n">
        <v>-3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  <c r="K8276" t="n">
        <v>-1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  <c r="K8277" t="n">
        <v>-1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  <c r="K8278" t="n">
        <v>-1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  <c r="K8279" t="n">
        <v>-1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  <c r="K8280" t="n">
        <v>-1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  <c r="K8281" t="n">
        <v>-1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  <c r="K8282" t="n">
        <v>-2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  <c r="K8283" t="n">
        <v>-2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  <c r="K8284" t="n">
        <v>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  <c r="K8285" t="n">
        <v>-2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  <c r="K8286" t="n">
        <v>-2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  <c r="K8287" t="n">
        <v>-2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  <c r="K8288" t="n">
        <v>-2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  <c r="K8289" t="n">
        <v>-1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  <c r="K8290" t="n">
        <v>-2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  <c r="K8291" t="n">
        <v>-3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  <c r="K8292" t="n">
        <v>-2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  <c r="K8293" t="n">
        <v>-2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  <c r="K8294" t="n">
        <v>-2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  <c r="K8295" t="n">
        <v>-1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  <c r="K8296" t="n">
        <v>-2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  <c r="K8297" t="n">
        <v>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  <c r="K8298" t="n">
        <v>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  <c r="K8299" t="n">
        <v>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  <c r="K8300" t="n">
        <v>-2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  <c r="K8301" t="n">
        <v>-2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  <c r="K8302" t="n">
        <v>-2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  <c r="K8303" t="n">
        <v>-2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  <c r="K8304" t="n">
        <v>-2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  <c r="K8305" t="n">
        <v>-2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  <c r="K8306" t="n">
        <v>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  <c r="K8307" t="n">
        <v>-2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  <c r="K8308" t="n">
        <v>-2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  <c r="K8309" t="n">
        <v>-2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  <c r="K8310" t="n">
        <v>2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  <c r="K8311" t="n">
        <v>2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  <c r="K8312" t="n">
        <v>-2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  <c r="K8313" t="n">
        <v>-2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  <c r="K8314" t="n">
        <v>-2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  <c r="K8315" t="n">
        <v>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  <c r="K8316" t="n">
        <v>3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  <c r="K8317" t="n">
        <v>3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  <c r="K8318" t="n">
        <v>3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  <c r="K8319" t="n">
        <v>3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  <c r="K8320" t="n">
        <v>3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  <c r="K8321" t="n">
        <v>-3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  <c r="K8322" t="n">
        <v>-3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  <c r="K8323" t="n">
        <v>-3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  <c r="K8324" t="n">
        <v>-3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  <c r="K8325" t="n">
        <v>-3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  <c r="K8326" t="n">
        <v>-2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  <c r="K8327" t="n">
        <v>-2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  <c r="K8328" t="n">
        <v>-2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  <c r="K8329" t="n">
        <v>2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  <c r="K8330" t="n">
        <v>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  <c r="K8331" t="n">
        <v>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  <c r="K8332" t="n">
        <v>-3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  <c r="K8333" t="n">
        <v>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  <c r="K8334" t="n">
        <v>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  <c r="K8335" t="n">
        <v>2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  <c r="K8336" t="n">
        <v>3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  <c r="K8337" t="n">
        <v>3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  <c r="K8338" t="n">
        <v>3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  <c r="K8339" t="n">
        <v>3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  <c r="K8340" t="n">
        <v>3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  <c r="K8341" t="n">
        <v>3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  <c r="K8342" t="n">
        <v>3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  <c r="K8343" t="n">
        <v>3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  <c r="K8344" t="n">
        <v>3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  <c r="K8345" t="n">
        <v>3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  <c r="K8346" t="n">
        <v>4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  <c r="K8347" t="n">
        <v>4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  <c r="K8348" t="n">
        <v>3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  <c r="K8349" t="n">
        <v>3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  <c r="K8350" t="n">
        <v>3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  <c r="K8351" t="n">
        <v>-3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  <c r="K8352" t="n">
        <v>-3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  <c r="K8353" t="n">
        <v>-3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  <c r="K8354" t="n">
        <v>-3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  <c r="K8355" t="n">
        <v>3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  <c r="K8356" t="n">
        <v>3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  <c r="K8357" t="n">
        <v>3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  <c r="K8358" t="n">
        <v>3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  <c r="K8359" t="n">
        <v>3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  <c r="K8360" t="n">
        <v>3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  <c r="K8361" t="n">
        <v>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  <c r="K8362" t="n">
        <v>3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  <c r="K8363" t="n">
        <v>3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  <c r="K8364" t="n">
        <v>3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  <c r="K8365" t="n">
        <v>3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  <c r="K8366" t="n">
        <v>-3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  <c r="K8367" t="n">
        <v>-2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  <c r="K8368" t="n">
        <v>-2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  <c r="K8369" t="n">
        <v>-2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  <c r="K8370" t="n">
        <v>-2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  <c r="K8371" t="n">
        <v>-2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  <c r="K8372" t="n">
        <v>2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  <c r="K8373" t="n">
        <v>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  <c r="K8374" t="n">
        <v>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  <c r="K8375" t="n">
        <v>2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  <c r="K8376" t="n">
        <v>1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  <c r="K8377" t="n">
        <v>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  <c r="K8378" t="n">
        <v>3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  <c r="K8379" t="n">
        <v>3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  <c r="K8380" t="n">
        <v>4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  <c r="K8381" t="n">
        <v>4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  <c r="K8382" t="n">
        <v>1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  <c r="K8383" t="n">
        <v>1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  <c r="K8384" t="n">
        <v>1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  <c r="K8385" t="n">
        <v>1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  <c r="K8386" t="n">
        <v>4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  <c r="K8387" t="n">
        <v>-4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  <c r="K8388" t="n">
        <v>4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  <c r="K8389" t="n">
        <v>4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  <c r="K8390" t="n">
        <v>4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  <c r="K8391" t="n">
        <v>4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  <c r="K8392" t="n">
        <v>4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  <c r="K8393" t="n">
        <v>4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  <c r="K8394" t="n">
        <v>4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  <c r="K8395" t="n">
        <v>4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  <c r="K8396" t="n">
        <v>4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  <c r="K8397" t="n">
        <v>4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  <c r="K8399" t="n">
        <v>4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  <c r="K8400" t="n">
        <v>1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  <c r="K8401" t="n">
        <v>1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  <c r="K8402" t="n">
        <v>1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  <c r="K8403" t="n">
        <v>-2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  <c r="K8404" t="n">
        <v>-1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  <c r="K8405" t="n">
        <v>-4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  <c r="K8406" t="n">
        <v>-4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  <c r="K8407" t="n">
        <v>-4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  <c r="K8408" t="n">
        <v>4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  <c r="K8409" t="n">
        <v>3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  <c r="K8410" t="n">
        <v>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  <c r="K8411" t="n">
        <v>1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  <c r="K8412" t="n">
        <v>-1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  <c r="K8413" t="n">
        <v>1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  <c r="K8414" t="n">
        <v>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  <c r="K8415" t="n">
        <v>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  <c r="K8416" t="n">
        <v>2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  <c r="K8417" t="n">
        <v>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  <c r="K8418" t="n">
        <v>2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  <c r="K8419" t="n">
        <v>2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  <c r="K8420" t="n">
        <v>2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  <c r="K8421" t="n">
        <v>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  <c r="K8422" t="n">
        <v>2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  <c r="K8423" t="n">
        <v>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  <c r="K8424" t="n">
        <v>2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  <c r="K8425" t="n">
        <v>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  <c r="K8426" t="n">
        <v>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  <c r="K8427" t="n">
        <v>1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  <c r="K8428" t="n">
        <v>3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  <c r="K8429" t="n">
        <v>3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  <c r="K8430" t="n">
        <v>3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  <c r="K8431" t="n">
        <v>3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  <c r="K8432" t="n">
        <v>3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  <c r="K8433" t="n">
        <v>3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  <c r="K8434" t="n">
        <v>3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  <c r="K8435" t="n">
        <v>3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  <c r="K8436" t="n">
        <v>3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  <c r="K8437" t="n">
        <v>3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  <c r="K8438" t="n">
        <v>2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  <c r="K8439" t="n">
        <v>3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  <c r="K8440" t="n">
        <v>3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  <c r="K8441" t="n">
        <v>3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  <c r="K8442" t="n">
        <v>3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  <c r="K8443" t="n">
        <v>3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  <c r="K8444" t="n">
        <v>3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  <c r="K8445" t="n">
        <v>3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  <c r="K8446" t="n">
        <v>3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  <c r="K8447" t="n">
        <v>-2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  <c r="K8448" t="n">
        <v>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  <c r="K8449" t="n">
        <v>-2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  <c r="K8450" t="n">
        <v>-2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  <c r="K8451" t="n">
        <v>-2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  <c r="K8452" t="n">
        <v>-2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  <c r="K8453" t="n">
        <v>-2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  <c r="K8454" t="n">
        <v>-2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  <c r="K8455" t="n">
        <v>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  <c r="K8456" t="n">
        <v>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  <c r="K8457" t="n">
        <v>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  <c r="K8458" t="n">
        <v>2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  <c r="K8459" t="n">
        <v>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  <c r="K8460" t="n">
        <v>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  <c r="K8461" t="n">
        <v>1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  <c r="K8462" t="n">
        <v>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  <c r="K8463" t="n">
        <v>2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  <c r="K8464" t="n">
        <v>2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  <c r="K8465" t="n">
        <v>3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  <c r="K8466" t="n">
        <v>4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  <c r="K8467" t="n">
        <v>1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  <c r="K8468" t="n">
        <v>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  <c r="K8469" t="n">
        <v>3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  <c r="K8470" t="n">
        <v>3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  <c r="K8471" t="n">
        <v>3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  <c r="K8472" t="n">
        <v>3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  <c r="K8473" t="n">
        <v>3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  <c r="K8474" t="n">
        <v>3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  <c r="K8475" t="n">
        <v>3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  <c r="K8476" t="n">
        <v>-3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  <c r="K8477" t="n">
        <v>-3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  <c r="K8478" t="n">
        <v>-3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  <c r="K8479" t="n">
        <v>-3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  <c r="K8480" t="n">
        <v>-3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  <c r="K8481" t="n">
        <v>-3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  <c r="K8482" t="n">
        <v>-2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  <c r="K8483" t="n">
        <v>-2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  <c r="K8484" t="n">
        <v>2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  <c r="K8485" t="n">
        <v>-2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  <c r="K8486" t="n">
        <v>-2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  <c r="K8487" t="n">
        <v>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  <c r="K8488" t="n">
        <v>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  <c r="K8489" t="n">
        <v>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  <c r="K8490" t="n">
        <v>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  <c r="K8491" t="n">
        <v>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  <c r="K8492" t="n">
        <v>-2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  <c r="K8493" t="n">
        <v>-2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  <c r="K8494" t="n">
        <v>-2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  <c r="K8495" t="n">
        <v>-2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  <c r="K8496" t="n">
        <v>-3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  <c r="K8497" t="n">
        <v>-3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  <c r="K8498" t="n">
        <v>-3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  <c r="K8499" t="n">
        <v>-2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  <c r="K8500" t="n">
        <v>-2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  <c r="K8501" t="n">
        <v>-2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  <c r="K8502" t="n">
        <v>-2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  <c r="K8503" t="n">
        <v>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  <c r="K8504" t="n">
        <v>2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  <c r="K8505" t="n">
        <v>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  <c r="K8506" t="n">
        <v>3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  <c r="K8507" t="n">
        <v>3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  <c r="K8508" t="n">
        <v>4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  <c r="K8509" t="n">
        <v>-3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  <c r="K8510" t="n">
        <v>-3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  <c r="K8511" t="n">
        <v>-3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  <c r="K8512" t="n">
        <v>-2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  <c r="K8513" t="n">
        <v>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  <c r="K8514" t="n">
        <v>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  <c r="K8515" t="n">
        <v>-2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  <c r="K8516" t="n">
        <v>-2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  <c r="K8517" t="n">
        <v>-1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  <c r="K8518" t="n">
        <v>-2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  <c r="K8519" t="n">
        <v>-2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  <c r="K8520" t="n">
        <v>-1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  <c r="K8521" t="n">
        <v>-1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  <c r="K8522" t="n">
        <v>-4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  <c r="K8523" t="n">
        <v>-4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  <c r="K8524" t="n">
        <v>1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  <c r="K8525" t="n">
        <v>-1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  <c r="K8526" t="n">
        <v>-1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  <c r="K8527" t="n">
        <v>-1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  <c r="K8528" t="n">
        <v>-1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  <c r="K8529" t="n">
        <v>-1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  <c r="K8530" t="n">
        <v>-1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n">
        <v>-4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  <c r="K8532" t="n">
        <v>-4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  <c r="K8533" t="n">
        <v>-4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  <c r="K8534" t="n">
        <v>-4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  <c r="K8535" t="n">
        <v>-4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  <c r="K8536" t="n">
        <v>-1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  <c r="K8537" t="n">
        <v>-1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  <c r="K8538" t="n">
        <v>-1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  <c r="K8539" t="n">
        <v>-1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  <c r="K8540" t="n">
        <v>-1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  <c r="K8541" t="n">
        <v>-1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  <c r="K8542" t="n">
        <v>-2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  <c r="K8543" t="n">
        <v>-2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  <c r="K8544" t="n">
        <v>-2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  <c r="K8545" t="n">
        <v>-2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  <c r="K8546" t="n">
        <v>-1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  <c r="K8547" t="n">
        <v>-2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  <c r="K8548" t="n">
        <v>3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  <c r="K8549" t="n">
        <v>-3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  <c r="K8550" t="n">
        <v>3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  <c r="K8551" t="n">
        <v>-3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  <c r="K8552" t="n">
        <v>-3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  <c r="K8553" t="n">
        <v>-3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  <c r="K8554" t="n">
        <v>-3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  <c r="K8555" t="n">
        <v>-3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  <c r="K8556" t="n">
        <v>-3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  <c r="K8557" t="n">
        <v>-4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  <c r="K8558" t="n">
        <v>-4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  <c r="K8559" t="n">
        <v>-4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  <c r="K8560" t="n">
        <v>-3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  <c r="K8561" t="n">
        <v>-3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  <c r="K8562" t="n">
        <v>-3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  <c r="K8563" t="n">
        <v>-3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  <c r="K8564" t="n">
        <v>-2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  <c r="K8565" t="n">
        <v>4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  <c r="K8566" t="n">
        <v>-3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  <c r="K8567" t="n">
        <v>-3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  <c r="K8568" t="n">
        <v>-3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  <c r="K8569" t="n">
        <v>3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  <c r="K8570" t="n">
        <v>3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  <c r="K8571" t="n">
        <v>-3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  <c r="K8572" t="n">
        <v>-3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  <c r="K8573" t="n">
        <v>-3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  <c r="K8574" t="n">
        <v>-3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  <c r="K8575" t="n">
        <v>3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  <c r="K8576" t="n">
        <v>3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  <c r="K8577" t="n">
        <v>3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  <c r="K8578" t="n">
        <v>3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  <c r="K8579" t="n">
        <v>-2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  <c r="K8580" t="n">
        <v>-2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  <c r="K8581" t="n">
        <v>-2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  <c r="K8582" t="n">
        <v>-2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  <c r="K8583" t="n">
        <v>-2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  <c r="K8584" t="n">
        <v>-2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  <c r="K8585" t="n">
        <v>-2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  <c r="K8586" t="n">
        <v>-2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  <c r="K8587" t="n">
        <v>-3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  <c r="K8588" t="n">
        <v>-3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  <c r="K8589" t="n">
        <v>-3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  <c r="K8590" t="n">
        <v>-2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  <c r="K8591" t="n">
        <v>-2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  <c r="K8592" t="n">
        <v>-2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  <c r="K8593" t="n">
        <v>-3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  <c r="K8594" t="n">
        <v>-3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  <c r="K8595" t="n">
        <v>-3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  <c r="K8596" t="n">
        <v>-2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  <c r="K8597" t="n">
        <v>-2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  <c r="K8598" t="n">
        <v>3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  <c r="K8599" t="n">
        <v>3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  <c r="K8600" t="n">
        <v>3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  <c r="K8601" t="n">
        <v>3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  <c r="K8602" t="n">
        <v>-3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  <c r="K8603" t="n">
        <v>-2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  <c r="K8604" t="n">
        <v>-2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  <c r="K8605" t="n">
        <v>-2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  <c r="K8606" t="n">
        <v>-2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  <c r="K8607" t="n">
        <v>2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  <c r="K8608" t="n">
        <v>2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  <c r="K8609" t="n">
        <v>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  <c r="K8610" t="n">
        <v>1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  <c r="K8611" t="n">
        <v>4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  <c r="K8612" t="n">
        <v>4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  <c r="K8613" t="n">
        <v>4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  <c r="K8614" t="n">
        <v>3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  <c r="K8615" t="n">
        <v>3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  <c r="K8616" t="n">
        <v>3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  <c r="K8617" t="n">
        <v>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  <c r="K8618" t="n">
        <v>-3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  <c r="K8619" t="n">
        <v>3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  <c r="K8620" t="n">
        <v>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  <c r="K8621" t="n">
        <v>-2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  <c r="K8622" t="n">
        <v>2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  <c r="K8623" t="n">
        <v>3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  <c r="K8624" t="n">
        <v>3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  <c r="K8625" t="n">
        <v>3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  <c r="K8626" t="n">
        <v>3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  <c r="K8627" t="n">
        <v>3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  <c r="K8628" t="n">
        <v>3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  <c r="K8629" t="n">
        <v>3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  <c r="K8630" t="n">
        <v>-3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  <c r="K8631" t="n">
        <v>-2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  <c r="K8632" t="n">
        <v>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  <c r="K8633" t="n">
        <v>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  <c r="K8634" t="n">
        <v>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  <c r="K8635" t="n">
        <v>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  <c r="K8636" t="n">
        <v>-2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  <c r="K8637" t="n">
        <v>2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  <c r="K8638" t="n">
        <v>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  <c r="K8639" t="n">
        <v>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  <c r="K8640" t="n">
        <v>2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  <c r="K8641" t="n">
        <v>2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  <c r="K8642" t="n">
        <v>2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  <c r="K8643" t="n">
        <v>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  <c r="K8644" t="n">
        <v>2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  <c r="K8645" t="n">
        <v>2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  <c r="K8646" t="n">
        <v>-2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  <c r="K8647" t="n">
        <v>-2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  <c r="K8648" t="n">
        <v>-2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  <c r="K8649" t="n">
        <v>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  <c r="K8650" t="n">
        <v>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  <c r="K8651" t="n">
        <v>-2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  <c r="K8652" t="n">
        <v>-2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  <c r="K8653" t="n">
        <v>-2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  <c r="K8654" t="n">
        <v>-2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  <c r="K8655" t="n">
        <v>-2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  <c r="K8656" t="n">
        <v>-2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  <c r="K8657" t="n">
        <v>-2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  <c r="K8658" t="n">
        <v>-2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  <c r="K8659" t="n">
        <v>-2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  <c r="K8660" t="n">
        <v>-2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  <c r="K8661" t="n">
        <v>-2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  <c r="K8662" t="n">
        <v>-2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  <c r="K8663" t="n">
        <v>-2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  <c r="K8664" t="n">
        <v>-2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  <c r="K8665" t="n">
        <v>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  <c r="K8666" t="n">
        <v>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  <c r="K8667" t="n">
        <v>-2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  <c r="K8668" t="n">
        <v>-2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  <c r="K8669" t="n">
        <v>-2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  <c r="K8670" t="n">
        <v>-2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  <c r="K8671" t="n">
        <v>-2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  <c r="K8672" t="n">
        <v>-2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  <c r="K8673" t="n">
        <v>-2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  <c r="K8674" t="n">
        <v>-1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  <c r="K8675" t="n">
        <v>-1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  <c r="K8676" t="n">
        <v>-1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  <c r="K8677" t="n">
        <v>-1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  <c r="K8678" t="n">
        <v>-4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  <c r="K8679" t="n">
        <v>-4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  <c r="K8680" t="n">
        <v>-4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  <c r="K8681" t="n">
        <v>-4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  <c r="K8682" t="n">
        <v>-4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  <c r="K8683" t="n">
        <v>-4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  <c r="K8684" t="n">
        <v>-4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  <c r="K8685" t="n">
        <v>-4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  <c r="K8686" t="n">
        <v>-4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  <c r="K8687" t="n">
        <v>-4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  <c r="K8688" t="n">
        <v>-4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  <c r="K8689" t="n">
        <v>-4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  <c r="K8690" t="n">
        <v>-3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  <c r="K8691" t="n">
        <v>-3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  <c r="K8692" t="n">
        <v>-3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  <c r="K8693" t="n">
        <v>-3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  <c r="K8694" t="n">
        <v>-3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  <c r="K8695" t="n">
        <v>-3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  <c r="K8696" t="n">
        <v>-2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  <c r="K8697" t="n">
        <v>-2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  <c r="K8698" t="n">
        <v>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  <c r="K8699" t="n">
        <v>1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  <c r="K8700" t="n">
        <v>3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  <c r="K8701" t="n">
        <v>3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  <c r="K8702" t="n">
        <v>3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  <c r="K8703" t="n">
        <v>3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  <c r="K8704" t="n">
        <v>3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  <c r="K8705" t="n">
        <v>3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  <c r="K8706" t="n">
        <v>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  <c r="K8707" t="n">
        <v>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  <c r="K8708" t="n">
        <v>-2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  <c r="K8709" t="n">
        <v>-2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  <c r="K8710" t="n">
        <v>-1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  <c r="K8711" t="n">
        <v>-1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  <c r="K8712" t="n">
        <v>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  <c r="K8713" t="n">
        <v>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  <c r="K8714" t="n">
        <v>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  <c r="K8715" t="n">
        <v>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  <c r="K8716" t="n">
        <v>3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  <c r="K8717" t="n">
        <v>-2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  <c r="K8718" t="n">
        <v>-2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  <c r="K8719" t="n">
        <v>-2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  <c r="K8720" t="n">
        <v>-2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  <c r="K8721" t="n">
        <v>-2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  <c r="K8722" t="n">
        <v>-2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  <c r="K8723" t="n">
        <v>-2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  <c r="K8724" t="n">
        <v>-2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  <c r="K8725" t="n">
        <v>-2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  <c r="K8726" t="n">
        <v>-2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  <c r="K8727" t="n">
        <v>-2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  <c r="K8728" t="n">
        <v>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  <c r="K8729" t="n">
        <v>3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  <c r="K8730" t="n">
        <v>3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  <c r="K8731" t="n">
        <v>3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  <c r="K8732" t="n">
        <v>-3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  <c r="K8733" t="n">
        <v>-3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  <c r="K8734" t="n">
        <v>3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  <c r="K8735" t="n">
        <v>3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  <c r="K8736" t="n">
        <v>3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  <c r="K8737" t="n">
        <v>3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  <c r="K8738" t="n">
        <v>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  <c r="K8739" t="n">
        <v>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  <c r="K8740" t="n">
        <v>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  <c r="K8741" t="n">
        <v>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  <c r="K8742" t="n">
        <v>2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  <c r="K8743" t="n">
        <v>-2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  <c r="K8744" t="n">
        <v>-2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  <c r="K8745" t="n">
        <v>-2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  <c r="K8746" t="n">
        <v>-3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  <c r="K8747" t="n">
        <v>-3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  <c r="K8748" t="n">
        <v>-3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  <c r="K8749" t="n">
        <v>-1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  <c r="K8750" t="n">
        <v>-1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  <c r="K8751" t="n">
        <v>-2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  <c r="K8752" t="n">
        <v>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  <c r="K8753" t="n">
        <v>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  <c r="K8754" t="n">
        <v>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  <c r="K8755" t="n">
        <v>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  <c r="K8756" t="n">
        <v>1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  <c r="K8757" t="n">
        <v>1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  <c r="K8758" t="n">
        <v>1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  <c r="K8759" t="n">
        <v>1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  <c r="K8760" t="n">
        <v>-1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  <c r="K8761" t="n">
        <v>-1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  <c r="K8762" t="n">
        <v>1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  <c r="K8763" t="n">
        <v>4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  <c r="K8764" t="n">
        <v>4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  <c r="K8765" t="n">
        <v>4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  <c r="K8766" t="n">
        <v>4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  <c r="K8767" t="n">
        <v>-4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  <c r="K8768" t="n">
        <v>-4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  <c r="K8769" t="n">
        <v>-4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  <c r="K8770" t="n">
        <v>3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  <c r="K8771" t="n">
        <v>3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  <c r="K8772" t="n">
        <v>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  <c r="K8773" t="n">
        <v>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  <c r="K8774" t="n">
        <v>-2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  <c r="K8775" t="n">
        <v>-2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  <c r="K8776" t="n">
        <v>-2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  <c r="K8777" t="n">
        <v>-1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  <c r="K8778" t="n">
        <v>4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  <c r="K8779" t="n">
        <v>3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  <c r="K8780" t="n">
        <v>3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  <c r="K8781" t="n">
        <v>-3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  <c r="K8782" t="n">
        <v>-3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  <c r="K8783" t="n">
        <v>-2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  <c r="K8784" t="n">
        <v>-2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  <c r="K8785" t="n">
        <v>-2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  <c r="K8786" t="n">
        <v>-1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  <c r="K8787" t="n">
        <v>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  <c r="K8788" t="n">
        <v>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  <c r="K8789" t="n">
        <v>-2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  <c r="K8790" t="n">
        <v>-2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  <c r="K8791" t="n">
        <v>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  <c r="K8792" t="n">
        <v>1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  <c r="K8793" t="n">
        <v>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  <c r="K8794" t="n">
        <v>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  <c r="K8795" t="n">
        <v>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  <c r="K8796" t="n">
        <v>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  <c r="K8797" t="n">
        <v>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  <c r="K8798" t="n">
        <v>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  <c r="K8799" t="n">
        <v>1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  <c r="K8800" t="n">
        <v>-1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  <c r="K8801" t="n">
        <v>-1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  <c r="K8802" t="n">
        <v>-1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  <c r="K8803" t="n">
        <v>-1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  <c r="K8804" t="n">
        <v>-1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  <c r="K8805" t="n">
        <v>-4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  <c r="K8806" t="n">
        <v>-4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  <c r="K8807" t="n">
        <v>-4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  <c r="K8808" t="n">
        <v>4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  <c r="K8809" t="n">
        <v>4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  <c r="K8810" t="n">
        <v>4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  <c r="K8811" t="n">
        <v>4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  <c r="K8812" t="n">
        <v>4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  <c r="K8813" t="n">
        <v>4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  <c r="K8814" t="n">
        <v>-4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  <c r="K8815" t="n">
        <v>-3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  <c r="K8816" t="n">
        <v>3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  <c r="K8817" t="n">
        <v>3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  <c r="K8818" t="n">
        <v>3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  <c r="K8819" t="n">
        <v>4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  <c r="K8820" t="n">
        <v>3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  <c r="K8821" t="n">
        <v>3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  <c r="K8822" t="n">
        <v>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  <c r="K8823" t="n">
        <v>4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  <c r="K8824" t="n">
        <v>3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  <c r="K8825" t="n">
        <v>4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  <c r="K8826" t="n">
        <v>-4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  <c r="K8827" t="n">
        <v>-4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  <c r="K8828" t="n">
        <v>-1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  <c r="K8829" t="n">
        <v>-1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  <c r="K8830" t="n">
        <v>-1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  <c r="K8831" t="n">
        <v>-1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  <c r="K8832" t="n">
        <v>-1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  <c r="K8833" t="n">
        <v>-2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  <c r="K8834" t="n">
        <v>-2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  <c r="K8835" t="n">
        <v>-2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  <c r="K8836" t="n">
        <v>-2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  <c r="K8837" t="n">
        <v>-2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  <c r="K8838" t="n">
        <v>-2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  <c r="K8839" t="n">
        <v>2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  <c r="K8840" t="n">
        <v>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  <c r="K8841" t="n">
        <v>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  <c r="K8842" t="n">
        <v>-4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  <c r="K8843" t="n">
        <v>-4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  <c r="K8844" t="n">
        <v>2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  <c r="K8845" t="n">
        <v>1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  <c r="K8846" t="n">
        <v>1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  <c r="K8847" t="n">
        <v>1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  <c r="K8848" t="n">
        <v>1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  <c r="K8849" t="n">
        <v>1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  <c r="K8850" t="n">
        <v>1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  <c r="K8851" t="n">
        <v>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  <c r="K8852" t="n">
        <v>-4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  <c r="K8853" t="n">
        <v>-4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  <c r="K8854" t="n">
        <v>-4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  <c r="K8855" t="n">
        <v>-1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  <c r="K8856" t="n">
        <v>-1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  <c r="K8857" t="n">
        <v>-1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  <c r="K8858" t="n">
        <v>-1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  <c r="K8859" t="n">
        <v>-1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  <c r="K8860" t="n">
        <v>1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  <c r="K8861" t="n">
        <v>1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  <c r="K8862" t="n">
        <v>-1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  <c r="K8863" t="n">
        <v>-4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  <c r="K8864" t="n">
        <v>-4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  <c r="K8865" t="n">
        <v>-4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  <c r="K8866" t="n">
        <v>-4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  <c r="K8867" t="n">
        <v>-4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  <c r="K8868" t="n">
        <v>-4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  <c r="K8869" t="n">
        <v>-2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  <c r="K8870" t="n">
        <v>-4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  <c r="K8871" t="n">
        <v>-4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  <c r="K8872" t="n">
        <v>4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  <c r="K8873" t="n">
        <v>4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  <c r="K8874" t="n">
        <v>-4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  <c r="K8875" t="n">
        <v>-4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  <c r="K8876" t="n">
        <v>-4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  <c r="K8877" t="n">
        <v>-3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  <c r="K8878" t="n">
        <v>-3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  <c r="K8879" t="n">
        <v>-3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  <c r="K8880" t="n">
        <v>-3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  <c r="K8881" t="n">
        <v>3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  <c r="K8882" t="n">
        <v>-4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  <c r="K8883" t="n">
        <v>-4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  <c r="K8884" t="n">
        <v>3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  <c r="K8885" t="n">
        <v>3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  <c r="K8886" t="n">
        <v>-3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  <c r="K8887" t="n">
        <v>-3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  <c r="K8888" t="n">
        <v>3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  <c r="K8889" t="n">
        <v>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  <c r="K8890" t="n">
        <v>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  <c r="K8891" t="n">
        <v>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  <c r="K8892" t="n">
        <v>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  <c r="K8893" t="n">
        <v>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  <c r="K8894" t="n">
        <v>-2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  <c r="K8895" t="n">
        <v>-2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  <c r="K8896" t="n">
        <v>-2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  <c r="K8897" t="n">
        <v>-2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  <c r="K8898" t="n">
        <v>-2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  <c r="K8899" t="n">
        <v>-1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  <c r="K8900" t="n">
        <v>-1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  <c r="K8901" t="n">
        <v>-1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  <c r="K8902" t="n">
        <v>-1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  <c r="K8903" t="n">
        <v>-4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  <c r="K8904" t="n">
        <v>-4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  <c r="K8905" t="n">
        <v>-4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  <c r="K8906" t="n">
        <v>4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  <c r="K8907" t="n">
        <v>-4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  <c r="K8908" t="n">
        <v>-4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  <c r="K8909" t="n">
        <v>-4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  <c r="K8910" t="n">
        <v>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  <c r="K8911" t="n">
        <v>3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  <c r="K8912" t="n">
        <v>-4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  <c r="K8913" t="n">
        <v>-4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  <c r="K8914" t="n">
        <v>-3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  <c r="K8915" t="n">
        <v>-4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  <c r="K8916" t="n">
        <v>-2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  <c r="K8917" t="n">
        <v>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  <c r="K8918" t="n">
        <v>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  <c r="K8919" t="n">
        <v>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  <c r="K8920" t="n">
        <v>2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  <c r="K8921" t="n">
        <v>4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  <c r="K8922" t="n">
        <v>4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  <c r="K8923" t="n">
        <v>4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  <c r="K8924" t="n">
        <v>1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  <c r="K8925" t="n">
        <v>-4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  <c r="K8926" t="n">
        <v>-4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  <c r="K8927" t="n">
        <v>4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  <c r="K8928" t="n">
        <v>-4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  <c r="K8929" t="n">
        <v>-4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  <c r="K8930" t="n">
        <v>4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  <c r="K8931" t="n">
        <v>4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  <c r="K8932" t="n">
        <v>4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  <c r="K8933" t="n">
        <v>4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  <c r="K8934" t="n">
        <v>4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  <c r="K8935" t="n">
        <v>4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  <c r="K8936" t="n">
        <v>-4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  <c r="K8937" t="n">
        <v>-4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  <c r="K8938" t="n">
        <v>4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  <c r="K8939" t="n">
        <v>4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  <c r="K8940" t="n">
        <v>-4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  <c r="K8941" t="n">
        <v>4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  <c r="K8942" t="n">
        <v>3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  <c r="K8943" t="n">
        <v>-4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  <c r="K8944" t="n">
        <v>-4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  <c r="K8945" t="n">
        <v>-4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  <c r="K8946" t="n">
        <v>4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  <c r="K8947" t="n">
        <v>-4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  <c r="K8948" t="n">
        <v>4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  <c r="K8949" t="n">
        <v>-3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  <c r="K8950" t="n">
        <v>-3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  <c r="K8951" t="n">
        <v>-3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  <c r="K8952" t="n">
        <v>3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  <c r="K8953" t="n">
        <v>-3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  <c r="K8954" t="n">
        <v>-1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  <c r="K8955" t="n">
        <v>-1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  <c r="K8956" t="n">
        <v>-1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  <c r="K8957" t="n">
        <v>-2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  <c r="K8958" t="n">
        <v>-3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  <c r="K8959" t="n">
        <v>-2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  <c r="K8960" t="n">
        <v>-3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  <c r="K8961" t="n">
        <v>-4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  <c r="K8962" t="n">
        <v>-4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  <c r="K8963" t="n">
        <v>-4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  <c r="K8964" t="n">
        <v>-4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  <c r="K8965" t="n">
        <v>-1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  <c r="K8966" t="n">
        <v>-1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  <c r="K8967" t="n">
        <v>-1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  <c r="K8968" t="n">
        <v>-1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  <c r="K8969" t="n">
        <v>-4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  <c r="K8970" t="n">
        <v>-4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  <c r="K8971" t="n">
        <v>-4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  <c r="K8972" t="n">
        <v>-4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  <c r="K8973" t="n">
        <v>-4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  <c r="K8974" t="n">
        <v>-1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  <c r="K8975" t="n">
        <v>-1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  <c r="K8976" t="n">
        <v>1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  <c r="K8977" t="n">
        <v>-4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  <c r="K8978" t="n">
        <v>-4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  <c r="K8979" t="n">
        <v>-4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  <c r="K8980" t="n">
        <v>-4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  <c r="K8981" t="n">
        <v>4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  <c r="K8982" t="n">
        <v>1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  <c r="K8983" t="n">
        <v>1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  <c r="K8984" t="n">
        <v>1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  <c r="K8985" t="n">
        <v>-4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  <c r="K8986" t="n">
        <v>-4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  <c r="K8987" t="n">
        <v>4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  <c r="K8988" t="n">
        <v>-4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  <c r="K8989" t="n">
        <v>-4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  <c r="K8990" t="n">
        <v>4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  <c r="K8991" t="n">
        <v>-4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  <c r="K8992" t="n">
        <v>-4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  <c r="K8993" t="n">
        <v>3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  <c r="K8994" t="n">
        <v>4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  <c r="K8995" t="n">
        <v>-4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  <c r="K8996" t="n">
        <v>4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  <c r="K8997" t="n">
        <v>-4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  <c r="K8998" t="n">
        <v>-4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  <c r="K8999" t="n">
        <v>-4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  <c r="K9000" t="n">
        <v>-4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  <c r="K9001" t="n">
        <v>-4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  <c r="K9002" t="n">
        <v>-3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  <c r="K9003" t="n">
        <v>-3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  <c r="K9004" t="n">
        <v>-4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  <c r="K9005" t="n">
        <v>-4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  <c r="K9006" t="n">
        <v>-4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  <c r="K9007" t="n">
        <v>-3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  <c r="K9008" t="n">
        <v>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  <c r="K9009" t="n">
        <v>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  <c r="K9010" t="n">
        <v>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  <c r="K9011" t="n">
        <v>3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  <c r="K9012" t="n">
        <v>3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  <c r="K9013" t="n">
        <v>-3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  <c r="K9014" t="n">
        <v>-4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  <c r="K9015" t="n">
        <v>-4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  <c r="K9016" t="n">
        <v>-3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  <c r="K9017" t="n">
        <v>-4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  <c r="K9018" t="n">
        <v>-4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  <c r="K9019" t="n">
        <v>-4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  <c r="K9020" t="n">
        <v>-1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  <c r="K9021" t="n">
        <v>-4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  <c r="K9022" t="n">
        <v>-2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  <c r="K9023" t="n">
        <v>-2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  <c r="K9024" t="n">
        <v>-2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  <c r="K9025" t="n">
        <v>-2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  <c r="K9026" t="n">
        <v>1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  <c r="K9027" t="n">
        <v>4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  <c r="K9028" t="n">
        <v>4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  <c r="K9029" t="n">
        <v>4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  <c r="K9030" t="n">
        <v>3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  <c r="K9031" t="n">
        <v>4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  <c r="K9032" t="n">
        <v>4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  <c r="K9033" t="n">
        <v>4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  <c r="K9034" t="n">
        <v>4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  <c r="K9035" t="n">
        <v>3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  <c r="K9036" t="n">
        <v>-3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  <c r="K9037" t="n">
        <v>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  <c r="K9038" t="n">
        <v>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  <c r="K9039" t="n">
        <v>2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  <c r="K9040" t="n">
        <v>1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  <c r="K9041" t="n">
        <v>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  <c r="K9042" t="n">
        <v>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  <c r="K9043" t="n">
        <v>-2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  <c r="K9044" t="n">
        <v>-1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  <c r="K9045" t="n">
        <v>-1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  <c r="K9046" t="n">
        <v>-1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  <c r="K9047" t="n">
        <v>-4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  <c r="K9048" t="n">
        <v>-4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  <c r="K9049" t="n">
        <v>-4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  <c r="K9050" t="n">
        <v>-4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  <c r="K9051" t="n">
        <v>-4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  <c r="K9052" t="n">
        <v>-4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  <c r="K9053" t="n">
        <v>-4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  <c r="K9054" t="n">
        <v>-3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  <c r="K9055" t="n">
        <v>-3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  <c r="K9056" t="n">
        <v>4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  <c r="K9057" t="n">
        <v>4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  <c r="K9058" t="n">
        <v>3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  <c r="K9059" t="n">
        <v>3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  <c r="K9060" t="n">
        <v>3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  <c r="K9061" t="n">
        <v>3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  <c r="K9062" t="n">
        <v>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  <c r="K9063" t="n">
        <v>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  <c r="K9064" t="n">
        <v>3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  <c r="K9065" t="n">
        <v>3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  <c r="K9066" t="n">
        <v>3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  <c r="K9067" t="n">
        <v>-3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  <c r="K9068" t="n">
        <v>-3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  <c r="K9069" t="n">
        <v>4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  <c r="K9070" t="n">
        <v>-3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  <c r="K9071" t="n">
        <v>-3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  <c r="K9072" t="n">
        <v>-3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  <c r="K9073" t="n">
        <v>-3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  <c r="K9074" t="n">
        <v>-3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  <c r="K9075" t="n">
        <v>-3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  <c r="K9076" t="n">
        <v>-3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  <c r="K9077" t="n">
        <v>-3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  <c r="K9078" t="n">
        <v>-3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  <c r="K9079" t="n">
        <v>-3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  <c r="K9080" t="n">
        <v>-3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  <c r="K9081" t="n">
        <v>-3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  <c r="K9082" t="n">
        <v>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  <c r="K9083" t="n">
        <v>-3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  <c r="K9084" t="n">
        <v>4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  <c r="K9085" t="n">
        <v>4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  <c r="K9086" t="n">
        <v>-3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  <c r="K9087" t="n">
        <v>-3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  <c r="K9088" t="n">
        <v>-4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  <c r="K9089" t="n">
        <v>-3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  <c r="K9090" t="n">
        <v>-3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  <c r="K9091" t="n">
        <v>-3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  <c r="K9092" t="n">
        <v>-3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  <c r="K9093" t="n">
        <v>-3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  <c r="K9094" t="n">
        <v>-3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  <c r="K9095" t="n">
        <v>-3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  <c r="K9096" t="n">
        <v>-3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  <c r="K9097" t="n">
        <v>-3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  <c r="K9098" t="n">
        <v>-2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  <c r="K9099" t="n">
        <v>-3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  <c r="K9100" t="n">
        <v>-3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  <c r="K9101" t="n">
        <v>4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  <c r="K9102" t="n">
        <v>3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  <c r="K9103" t="n">
        <v>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  <c r="K9104" t="n">
        <v>3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  <c r="K9105" t="n">
        <v>3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  <c r="K9106" t="n">
        <v>4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  <c r="K9107" t="n">
        <v>4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  <c r="K9108" t="n">
        <v>4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  <c r="K9109" t="n">
        <v>4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  <c r="K9110" t="n">
        <v>4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  <c r="K9111" t="n">
        <v>1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  <c r="K9112" t="n">
        <v>1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  <c r="K9113" t="n">
        <v>1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  <c r="K9114" t="n">
        <v>1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  <c r="K9115" t="n">
        <v>1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  <c r="K9116" t="n">
        <v>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  <c r="K9117" t="n">
        <v>2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  <c r="K9118" t="n">
        <v>-2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  <c r="K9119" t="n">
        <v>-2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  <c r="K9120" t="n">
        <v>-1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  <c r="K9121" t="n">
        <v>-1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  <c r="K9122" t="n">
        <v>-1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  <c r="K9123" t="n">
        <v>-1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  <c r="K9124" t="n">
        <v>-1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  <c r="K9125" t="n">
        <v>-1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  <c r="K9126" t="n">
        <v>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  <c r="K9127" t="n">
        <v>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  <c r="K9128" t="n">
        <v>-3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  <c r="K9129" t="n">
        <v>-1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  <c r="K9130" t="n">
        <v>-4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  <c r="K9131" t="n">
        <v>-4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  <c r="K9132" t="n">
        <v>-4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  <c r="K9133" t="n">
        <v>4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  <c r="K9134" t="n">
        <v>4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  <c r="K9135" t="n">
        <v>4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  <c r="K9136" t="n">
        <v>4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  <c r="K9137" t="n">
        <v>-4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  <c r="K9138" t="n">
        <v>-4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  <c r="K9139" t="n">
        <v>-4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  <c r="K9140" t="n">
        <v>3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  <c r="K9141" t="n">
        <v>3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  <c r="K9142" t="n">
        <v>2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  <c r="K9143" t="n">
        <v>-1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  <c r="K9144" t="n">
        <v>-1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  <c r="K9145" t="n">
        <v>-1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  <c r="K9146" t="n">
        <v>-1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  <c r="K9147" t="n">
        <v>-4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  <c r="K9148" t="n">
        <v>-4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  <c r="K9149" t="n">
        <v>-4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  <c r="K9150" t="n">
        <v>-3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  <c r="K9151" t="n">
        <v>-2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  <c r="K9152" t="n">
        <v>-2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  <c r="K9153" t="n">
        <v>-2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  <c r="K9154" t="n">
        <v>-2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  <c r="K9155" t="n">
        <v>-2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  <c r="K9156" t="n">
        <v>-2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  <c r="K9157" t="n">
        <v>-3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  <c r="K9158" t="n">
        <v>-2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  <c r="K9159" t="n">
        <v>-2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  <c r="K9160" t="n">
        <v>-2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  <c r="K9161" t="n">
        <v>-4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  <c r="K9162" t="n">
        <v>-1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  <c r="K9163" t="n">
        <v>-4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  <c r="K9164" t="n">
        <v>-4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  <c r="K9165" t="n">
        <v>-2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  <c r="K9166" t="n">
        <v>-2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  <c r="K9167" t="n">
        <v>-2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  <c r="K9168" t="n">
        <v>3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  <c r="K9169" t="n">
        <v>4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  <c r="K9170" t="n">
        <v>3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  <c r="K9171" t="n">
        <v>-2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  <c r="K9172" t="n">
        <v>-4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  <c r="K9173" t="n">
        <v>-4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  <c r="K9174" t="n">
        <v>-1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  <c r="K9175" t="n">
        <v>-4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  <c r="K9176" t="n">
        <v>-4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  <c r="K9177" t="n">
        <v>-3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  <c r="K9178" t="n">
        <v>-4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  <c r="K9179" t="n">
        <v>-4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  <c r="K9180" t="n">
        <v>-4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  <c r="K9181" t="n">
        <v>4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  <c r="K9182" t="n">
        <v>4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  <c r="K9183" t="n">
        <v>-3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  <c r="K9184" t="n">
        <v>-3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  <c r="K9185" t="n">
        <v>-3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  <c r="K9186" t="n">
        <v>-3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  <c r="K9187" t="n">
        <v>-4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  <c r="K9188" t="n">
        <v>-3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  <c r="K9189" t="n">
        <v>-3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  <c r="K9190" t="n">
        <v>3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  <c r="K9191" t="n">
        <v>3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  <c r="K9192" t="n">
        <v>3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  <c r="K9193" t="n">
        <v>-3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  <c r="K9194" t="n">
        <v>-3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  <c r="K9195" t="n">
        <v>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  <c r="K9196" t="n">
        <v>3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  <c r="K9197" t="n">
        <v>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  <c r="K9198" t="n">
        <v>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  <c r="K9199" t="n">
        <v>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  <c r="K9200" t="n">
        <v>2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  <c r="K9201" t="n">
        <v>2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  <c r="K9202" t="n">
        <v>1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  <c r="K9203" t="n">
        <v>1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  <c r="K9204" t="n">
        <v>4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  <c r="K9205" t="n">
        <v>4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  <c r="K9206" t="n">
        <v>4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  <c r="K9207" t="n">
        <v>4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  <c r="K9208" t="n">
        <v>1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  <c r="K9209" t="n">
        <v>-1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  <c r="K9210" t="n">
        <v>1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  <c r="K9211" t="n">
        <v>1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  <c r="K9212" t="n">
        <v>4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  <c r="K9213" t="n">
        <v>-4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  <c r="K9214" t="n">
        <v>-4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  <c r="K9215" t="n">
        <v>-4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  <c r="K9216" t="n">
        <v>-3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  <c r="K9217" t="n">
        <v>-2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  <c r="K9218" t="n">
        <v>2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  <c r="K9219" t="n">
        <v>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  <c r="K9220" t="n">
        <v>2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  <c r="K9221" t="n">
        <v>1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  <c r="K9222" t="n">
        <v>1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  <c r="K9223" t="n">
        <v>2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  <c r="K9224" t="n">
        <v>2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  <c r="K9225" t="n">
        <v>2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  <c r="K9226" t="n">
        <v>-2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  <c r="K9227" t="n">
        <v>-1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  <c r="K9228" t="n">
        <v>-1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  <c r="K9229" t="n">
        <v>-1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  <c r="K9230" t="n">
        <v>-1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  <c r="K9231" t="n">
        <v>-1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  <c r="K9232" t="n">
        <v>1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  <c r="K9233" t="n">
        <v>1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  <c r="K9234" t="n">
        <v>-1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  <c r="K9235" t="n">
        <v>-1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  <c r="K9236" t="n">
        <v>-1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  <c r="K9237" t="n">
        <v>1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  <c r="K9238" t="n">
        <v>1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  <c r="K9239" t="n">
        <v>-4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  <c r="K9240" t="n">
        <v>-4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  <c r="K9241" t="n">
        <v>-4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  <c r="K9242" t="n">
        <v>-1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  <c r="K9243" t="n">
        <v>-2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  <c r="K9244" t="n">
        <v>-2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  <c r="K9245" t="n">
        <v>-2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  <c r="K9246" t="n">
        <v>-2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  <c r="K9247" t="n">
        <v>-3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  <c r="K9248" t="n">
        <v>3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  <c r="K9249" t="n">
        <v>-3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  <c r="K9250" t="n">
        <v>3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  <c r="K9251" t="n">
        <v>-2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  <c r="K9252" t="n">
        <v>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  <c r="K9253" t="n">
        <v>3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  <c r="K9254" t="n">
        <v>3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  <c r="K9255" t="n">
        <v>3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  <c r="K9256" t="n">
        <v>3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  <c r="K9257" t="n">
        <v>-3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  <c r="K9258" t="n">
        <v>-3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  <c r="K9259" t="n">
        <v>-2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  <c r="K9260" t="n">
        <v>-3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  <c r="K9261" t="n">
        <v>-3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  <c r="K9262" t="n">
        <v>-3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  <c r="K9263" t="n">
        <v>-3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  <c r="K9264" t="n">
        <v>-3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  <c r="K9265" t="n">
        <v>-2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  <c r="K9266" t="n">
        <v>-2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  <c r="K9267" t="n">
        <v>-1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  <c r="K9268" t="n">
        <v>-1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  <c r="K9269" t="n">
        <v>-1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  <c r="K9270" t="n">
        <v>-2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  <c r="K9271" t="n">
        <v>-2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  <c r="K9272" t="n">
        <v>-2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  <c r="K9273" t="n">
        <v>-2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  <c r="K9274" t="n">
        <v>2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  <c r="K9275" t="n">
        <v>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  <c r="K9276" t="n">
        <v>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  <c r="K9277" t="n">
        <v>3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  <c r="K9278" t="n">
        <v>4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  <c r="K9279" t="n">
        <v>-4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  <c r="K9280" t="n">
        <v>-4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  <c r="K9281" t="n">
        <v>-4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  <c r="K9282" t="n">
        <v>-4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  <c r="K9283" t="n">
        <v>-1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  <c r="K9284" t="n">
        <v>-4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  <c r="K9285" t="n">
        <v>-4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  <c r="K9286" t="n">
        <v>4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  <c r="K9287" t="n">
        <v>-4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  <c r="K9288" t="n">
        <v>-4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  <c r="K9289" t="n">
        <v>-4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  <c r="K9290" t="n">
        <v>-4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  <c r="K9291" t="n">
        <v>3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  <c r="K9292" t="n">
        <v>-4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  <c r="K9293" t="n">
        <v>-4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  <c r="K9294" t="n">
        <v>-4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  <c r="K9295" t="n">
        <v>3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  <c r="K9296" t="n">
        <v>1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  <c r="K9297" t="n">
        <v>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  <c r="K9298" t="n">
        <v>2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  <c r="K9299" t="n">
        <v>3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  <c r="K9300" t="n">
        <v>3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  <c r="K9301" t="n">
        <v>-3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  <c r="K9302" t="n">
        <v>-3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  <c r="K9303" t="n">
        <v>4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  <c r="K9304" t="n">
        <v>3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  <c r="K9305" t="n">
        <v>4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  <c r="K9306" t="n">
        <v>-4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  <c r="K9307" t="n">
        <v>4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  <c r="K9308" t="n">
        <v>3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  <c r="K9309" t="n">
        <v>4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  <c r="K9310" t="n">
        <v>3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  <c r="K9311" t="n">
        <v>3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  <c r="K9312" t="n">
        <v>3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  <c r="K9313" t="n">
        <v>3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  <c r="K9314" t="n">
        <v>3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  <c r="K9315" t="n">
        <v>3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  <c r="K9316" t="n">
        <v>-3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  <c r="K9317" t="n">
        <v>-3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  <c r="K9318" t="n">
        <v>3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  <c r="K9319" t="n">
        <v>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  <c r="K9320" t="n">
        <v>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  <c r="K9321" t="n">
        <v>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  <c r="K9322" t="n">
        <v>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  <c r="K9323" t="n">
        <v>3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  <c r="K9324" t="n">
        <v>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  <c r="K9325" t="n">
        <v>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  <c r="K9326" t="n">
        <v>3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  <c r="K9327" t="n">
        <v>3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  <c r="K9328" t="n">
        <v>3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  <c r="K9329" t="n">
        <v>3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  <c r="K9330" t="n">
        <v>3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  <c r="K9331" t="n">
        <v>4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  <c r="K9332" t="n">
        <v>-1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  <c r="K9333" t="n">
        <v>-1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  <c r="K9334" t="n">
        <v>-1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  <c r="K9335" t="n">
        <v>-4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  <c r="K9336" t="n">
        <v>-4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  <c r="K9337" t="n">
        <v>4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  <c r="K9338" t="n">
        <v>-4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  <c r="K9339" t="n">
        <v>4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  <c r="K9340" t="n">
        <v>4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  <c r="K9341" t="n">
        <v>4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  <c r="K9342" t="n">
        <v>4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  <c r="K9343" t="n">
        <v>4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  <c r="K9344" t="n">
        <v>4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  <c r="K9345" t="n">
        <v>-4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  <c r="K9346" t="n">
        <v>-4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  <c r="K9347" t="n">
        <v>-3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  <c r="K9348" t="n">
        <v>-3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  <c r="K9349" t="n">
        <v>3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  <c r="K9350" t="n">
        <v>3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  <c r="K9351" t="n">
        <v>3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  <c r="K9352" t="n">
        <v>3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  <c r="K9353" t="n">
        <v>2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  <c r="K9354" t="n">
        <v>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  <c r="K9355" t="n">
        <v>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  <c r="K9356" t="n">
        <v>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  <c r="K9357" t="n">
        <v>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  <c r="K9358" t="n">
        <v>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  <c r="K9359" t="n">
        <v>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  <c r="K9360" t="n">
        <v>-2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  <c r="K9361" t="n">
        <v>-1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  <c r="K9362" t="n">
        <v>-2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  <c r="K9363" t="n">
        <v>-2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  <c r="K9364" t="n">
        <v>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  <c r="K9365" t="n">
        <v>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  <c r="K9366" t="n">
        <v>2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  <c r="K9367" t="n">
        <v>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  <c r="K9368" t="n">
        <v>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  <c r="K9369" t="n">
        <v>3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  <c r="K9370" t="n">
        <v>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  <c r="K9371" t="n">
        <v>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  <c r="K9372" t="n">
        <v>2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  <c r="K9373" t="n">
        <v>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  <c r="K9374" t="n">
        <v>-2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  <c r="K9375" t="n">
        <v>-2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  <c r="K9376" t="n">
        <v>-2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  <c r="K9377" t="n">
        <v>-2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  <c r="K9378" t="n">
        <v>-2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  <c r="K9379" t="n">
        <v>-3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  <c r="K9380" t="n">
        <v>-4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  <c r="K9381" t="n">
        <v>-4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  <c r="K9382" t="n">
        <v>-4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  <c r="K9383" t="n">
        <v>-4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  <c r="K9384" t="n">
        <v>-4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  <c r="K9385" t="n">
        <v>-4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  <c r="K9386" t="n">
        <v>-4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  <c r="K9387" t="n">
        <v>-1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  <c r="K9388" t="n">
        <v>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  <c r="K9389" t="n">
        <v>-1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  <c r="K9390" t="n">
        <v>-1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  <c r="K9391" t="n">
        <v>-2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  <c r="K9392" t="n">
        <v>-1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  <c r="K9393" t="n">
        <v>-4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  <c r="K9394" t="n">
        <v>-4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  <c r="K9395" t="n">
        <v>-4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  <c r="K9396" t="n">
        <v>-4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  <c r="K9397" t="n">
        <v>-3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  <c r="K9398" t="n">
        <v>-3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  <c r="K9399" t="n">
        <v>3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  <c r="K9400" t="n">
        <v>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  <c r="K9401" t="n">
        <v>3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  <c r="K9402" t="n">
        <v>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  <c r="K9403" t="n">
        <v>4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  <c r="K9404" t="n">
        <v>4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  <c r="K9405" t="n">
        <v>3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  <c r="K9406" t="n">
        <v>3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  <c r="K9407" t="n">
        <v>3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  <c r="K9408" t="n">
        <v>3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  <c r="K9409" t="n">
        <v>3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  <c r="K9410" t="n">
        <v>3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  <c r="K9411" t="n">
        <v>3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  <c r="K9412" t="n">
        <v>3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  <c r="K9413" t="n">
        <v>-3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  <c r="K9414" t="n">
        <v>-3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  <c r="K9415" t="n">
        <v>-3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  <c r="K9416" t="n">
        <v>3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  <c r="K9417" t="n">
        <v>4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  <c r="K9418" t="n">
        <v>3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  <c r="K9419" t="n">
        <v>3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  <c r="K9420" t="n">
        <v>-3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  <c r="K9421" t="n">
        <v>-3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  <c r="K9422" t="n">
        <v>-3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  <c r="K9423" t="n">
        <v>-2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  <c r="K9424" t="n">
        <v>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  <c r="K9425" t="n">
        <v>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  <c r="K9426" t="n">
        <v>2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  <c r="K9427" t="n">
        <v>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  <c r="K9428" t="n">
        <v>3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  <c r="K9429" t="n">
        <v>3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  <c r="K9430" t="n">
        <v>3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  <c r="K9431" t="n">
        <v>3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  <c r="K9432" t="n">
        <v>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  <c r="K9433" t="n">
        <v>3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  <c r="K9434" t="n">
        <v>-2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  <c r="K9435" t="n">
        <v>1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  <c r="K9436" t="n">
        <v>1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  <c r="K9437" t="n">
        <v>1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  <c r="K9438" t="n">
        <v>4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  <c r="K9439" t="n">
        <v>4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  <c r="K9440" t="n">
        <v>4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  <c r="K9441" t="n">
        <v>4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  <c r="K9442" t="n">
        <v>4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  <c r="K9443" t="n">
        <v>4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  <c r="K9444" t="n">
        <v>-4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  <c r="K9445" t="n">
        <v>-4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  <c r="K9446" t="n">
        <v>-4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  <c r="K9447" t="n">
        <v>-4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  <c r="K9448" t="n">
        <v>-4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  <c r="K9449" t="n">
        <v>-4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  <c r="K9450" t="n">
        <v>-4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  <c r="K9451" t="n">
        <v>-4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  <c r="K9452" t="n">
        <v>-4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  <c r="K9453" t="n">
        <v>-1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  <c r="K9454" t="n">
        <v>-1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  <c r="K9455" t="n">
        <v>-1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  <c r="K9456" t="n">
        <v>-1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  <c r="K9457" t="n">
        <v>-1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  <c r="K9458" t="n">
        <v>-2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  <c r="K9459" t="n">
        <v>-3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  <c r="K9460" t="n">
        <v>-3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  <c r="K9461" t="n">
        <v>-3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  <c r="K9462" t="n">
        <v>-2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  <c r="K9463" t="n">
        <v>-2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  <c r="K9464" t="n">
        <v>-2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  <c r="K9465" t="n">
        <v>-2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  <c r="K9466" t="n">
        <v>-1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  <c r="K9467" t="n">
        <v>-1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  <c r="K9468" t="n">
        <v>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  <c r="K9469" t="n">
        <v>1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  <c r="K9470" t="n">
        <v>4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  <c r="K9471" t="n">
        <v>-3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  <c r="K9472" t="n">
        <v>-3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  <c r="K9473" t="n">
        <v>4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  <c r="K9474" t="n">
        <v>-4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  <c r="K9475" t="n">
        <v>-4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  <c r="K9476" t="n">
        <v>3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  <c r="K9477" t="n">
        <v>-4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  <c r="K9478" t="n">
        <v>-4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  <c r="K9479" t="n">
        <v>-4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  <c r="K9480" t="n">
        <v>-4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  <c r="K9481" t="n">
        <v>-4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  <c r="K9482" t="n">
        <v>-3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  <c r="K9483" t="n">
        <v>-3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  <c r="K9484" t="n">
        <v>-3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  <c r="K9485" t="n">
        <v>3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  <c r="K9486" t="n">
        <v>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  <c r="K9487" t="n">
        <v>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  <c r="K9488" t="n">
        <v>2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  <c r="K9489" t="n">
        <v>2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  <c r="K9490" t="n">
        <v>3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  <c r="K9491" t="n">
        <v>3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  <c r="K9492" t="n">
        <v>3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  <c r="K9493" t="n">
        <v>3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  <c r="K9494" t="n">
        <v>4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  <c r="K9495" t="n">
        <v>4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  <c r="K9496" t="n">
        <v>4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  <c r="K9497" t="n">
        <v>4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  <c r="K9498" t="n">
        <v>4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  <c r="K9499" t="n">
        <v>4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  <c r="K9500" t="n">
        <v>-4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  <c r="K9501" t="n">
        <v>-4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  <c r="K9502" t="n">
        <v>-4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  <c r="K9503" t="n">
        <v>-3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  <c r="K9504" t="n">
        <v>-3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  <c r="K9505" t="n">
        <v>3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  <c r="K9506" t="n">
        <v>3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  <c r="K9507" t="n">
        <v>-2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  <c r="K9508" t="n">
        <v>-2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  <c r="K9509" t="n">
        <v>-2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  <c r="K9510" t="n">
        <v>-2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  <c r="K9511" t="n">
        <v>-2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  <c r="K9512" t="n">
        <v>-2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  <c r="K9513" t="n">
        <v>-2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  <c r="K9514" t="n">
        <v>2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  <c r="K9515" t="n">
        <v>-1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  <c r="K9516" t="n">
        <v>-1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  <c r="K9517" t="n">
        <v>-1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  <c r="K9518" t="n">
        <v>-1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  <c r="K9519" t="n">
        <v>-1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  <c r="K9520" t="n">
        <v>-1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  <c r="K9521" t="n">
        <v>-2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  <c r="K9522" t="n">
        <v>-2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  <c r="K9523" t="n">
        <v>-2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  <c r="K9524" t="n">
        <v>-1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  <c r="K9525" t="n">
        <v>-1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  <c r="K9526" t="n">
        <v>-2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  <c r="K9527" t="n">
        <v>-2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  <c r="K9528" t="n">
        <v>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  <c r="K9529" t="n">
        <v>2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  <c r="K9530" t="n">
        <v>-2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  <c r="K9531" t="n">
        <v>-1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  <c r="K9532" t="n">
        <v>-1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  <c r="K9533" t="n">
        <v>-4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  <c r="K9534" t="n">
        <v>4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  <c r="K9535" t="n">
        <v>3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  <c r="K9536" t="n">
        <v>3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  <c r="K9537" t="n">
        <v>-3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  <c r="K9538" t="n">
        <v>-2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  <c r="K9539" t="n">
        <v>-2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  <c r="K9540" t="n">
        <v>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  <c r="K9541" t="n">
        <v>-2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  <c r="K9542" t="n">
        <v>-2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  <c r="K9543" t="n">
        <v>-2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  <c r="K9544" t="n">
        <v>-2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  <c r="K9545" t="n">
        <v>-1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  <c r="K9546" t="n">
        <v>-2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  <c r="K9547" t="n">
        <v>-2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  <c r="K9548" t="n">
        <v>-4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  <c r="K9549" t="n">
        <v>-1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  <c r="K9550" t="n">
        <v>-1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  <c r="K9551" t="n">
        <v>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  <c r="K9552" t="n">
        <v>2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  <c r="K9553" t="n">
        <v>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  <c r="K9554" t="n">
        <v>-4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  <c r="K9555" t="n">
        <v>-4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  <c r="K9556" t="n">
        <v>-4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  <c r="K9557" t="n">
        <v>-4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  <c r="K9558" t="n">
        <v>-4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  <c r="K9559" t="n">
        <v>-4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  <c r="K9560" t="n">
        <v>-4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  <c r="K9561" t="n">
        <v>-4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  <c r="K9562" t="n">
        <v>-4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  <c r="K9563" t="n">
        <v>-1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  <c r="K9564" t="n">
        <v>-1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  <c r="K9565" t="n">
        <v>-4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  <c r="K9566" t="n">
        <v>-3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  <c r="K9567" t="n">
        <v>3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  <c r="K9568" t="n">
        <v>-3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  <c r="K9569" t="n">
        <v>-3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  <c r="K9570" t="n">
        <v>-4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  <c r="K9571" t="n">
        <v>-4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  <c r="K9572" t="n">
        <v>4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  <c r="K9573" t="n">
        <v>4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  <c r="K9574" t="n">
        <v>4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  <c r="K9575" t="n">
        <v>3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  <c r="K9576" t="n">
        <v>4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  <c r="K9577" t="n">
        <v>-3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  <c r="K9578" t="n">
        <v>-3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  <c r="K9579" t="n">
        <v>-2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  <c r="K9580" t="n">
        <v>2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  <c r="K9581" t="n">
        <v>-2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  <c r="K9582" t="n">
        <v>-2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  <c r="K9583" t="n">
        <v>-2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  <c r="K9584" t="n">
        <v>-2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  <c r="K9585" t="n">
        <v>-2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  <c r="K9586" t="n">
        <v>-1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  <c r="K9587" t="n">
        <v>-1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  <c r="K9588" t="n">
        <v>-1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  <c r="K9589" t="n">
        <v>-1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  <c r="K9590" t="n">
        <v>-1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  <c r="K9591" t="n">
        <v>-4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  <c r="K9592" t="n">
        <v>-4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  <c r="K9593" t="n">
        <v>3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  <c r="K9594" t="n">
        <v>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  <c r="K9595" t="n">
        <v>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  <c r="K9596" t="n">
        <v>2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  <c r="K9597" t="n">
        <v>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  <c r="K9598" t="n">
        <v>1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  <c r="K9599" t="n">
        <v>1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  <c r="K9600" t="n">
        <v>-1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  <c r="K9601" t="n">
        <v>-1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  <c r="K9602" t="n">
        <v>-1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  <c r="K9603" t="n">
        <v>-1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  <c r="K9604" t="n">
        <v>-1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  <c r="K9605" t="n">
        <v>-1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  <c r="K9606" t="n">
        <v>-1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  <c r="K9607" t="n">
        <v>-1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  <c r="K9608" t="n">
        <v>-1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  <c r="K9609" t="n">
        <v>-1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  <c r="K9610" t="n">
        <v>-1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  <c r="K9611" t="n">
        <v>-1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  <c r="K9612" t="n">
        <v>-1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  <c r="K9613" t="n">
        <v>-2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  <c r="K9614" t="n">
        <v>-1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  <c r="K9615" t="n">
        <v>-1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  <c r="K9616" t="n">
        <v>1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  <c r="K9617" t="n">
        <v>-1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  <c r="K9618" t="n">
        <v>-4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  <c r="K9619" t="n">
        <v>-4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  <c r="K9620" t="n">
        <v>-4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  <c r="K9621" t="n">
        <v>-4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  <c r="K9622" t="n">
        <v>-4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  <c r="K9623" t="n">
        <v>1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  <c r="K9624" t="n">
        <v>4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  <c r="K9625" t="n">
        <v>4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  <c r="K9626" t="n">
        <v>4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  <c r="K9627" t="n">
        <v>-4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  <c r="K9628" t="n">
        <v>4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  <c r="K9629" t="n">
        <v>4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  <c r="K9630" t="n">
        <v>4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  <c r="K9631" t="n">
        <v>4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  <c r="K9632" t="n">
        <v>4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  <c r="K9633" t="n">
        <v>4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  <c r="K9634" t="n">
        <v>4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  <c r="K9635" t="n">
        <v>4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  <c r="K9636" t="n">
        <v>4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  <c r="K9637" t="n">
        <v>4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  <c r="K9638" t="n">
        <v>4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  <c r="K9639" t="n">
        <v>-4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  <c r="K9640" t="n">
        <v>4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  <c r="K9641" t="n">
        <v>4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  <c r="K9642" t="n">
        <v>4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  <c r="K9643" t="n">
        <v>4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  <c r="K9644" t="n">
        <v>4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  <c r="K9645" t="n">
        <v>3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  <c r="K9646" t="n">
        <v>3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  <c r="K9647" t="n">
        <v>3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  <c r="K9648" t="n">
        <v>3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  <c r="K9649" t="n">
        <v>3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  <c r="K9650" t="n">
        <v>2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  <c r="K9651" t="n">
        <v>2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  <c r="K9652" t="n">
        <v>1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  <c r="K9653" t="n">
        <v>1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  <c r="K9654" t="n">
        <v>-1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  <c r="K9655" t="n">
        <v>-4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  <c r="K9656" t="n">
        <v>-2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  <c r="K9657" t="n">
        <v>-1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  <c r="K9658" t="n">
        <v>-4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  <c r="K9659" t="n">
        <v>-4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  <c r="K9660" t="n">
        <v>-3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  <c r="K9661" t="n">
        <v>4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  <c r="K9662" t="n">
        <v>4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  <c r="K9663" t="n">
        <v>-3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  <c r="K9664" t="n">
        <v>-3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  <c r="K9665" t="n">
        <v>-2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  <c r="K9666" t="n">
        <v>-4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  <c r="K9667" t="n">
        <v>-4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  <c r="K9668" t="n">
        <v>-3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  <c r="K9669" t="n">
        <v>-3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  <c r="K9670" t="n">
        <v>3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  <c r="K9671" t="n">
        <v>-3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  <c r="K9672" t="n">
        <v>-3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  <c r="K9673" t="n">
        <v>-3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  <c r="K9674" t="n">
        <v>-3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  <c r="K9675" t="n">
        <v>-3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  <c r="K9676" t="n">
        <v>-3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  <c r="K9677" t="n">
        <v>-3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  <c r="K9678" t="n">
        <v>-3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  <c r="K9679" t="n">
        <v>-3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  <c r="K9680" t="n">
        <v>-3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  <c r="K9681" t="n">
        <v>-3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  <c r="K9682" t="n">
        <v>-3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  <c r="K9686" t="n">
        <v>-2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  <c r="K9687" t="n">
        <v>-2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  <c r="K9688" t="n">
        <v>-2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  <c r="K9689" t="n">
        <v>-2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  <c r="K9690" t="n">
        <v>-2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  <c r="K9691" t="n">
        <v>-2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  <c r="K9692" t="n">
        <v>-2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  <c r="K9693" t="n">
        <v>-1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  <c r="K9694" t="n">
        <v>-2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  <c r="K9695" t="n">
        <v>-1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  <c r="K9696" t="n">
        <v>1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  <c r="K9697" t="n">
        <v>4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  <c r="K9698" t="n">
        <v>-4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  <c r="K9699" t="n">
        <v>-4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  <c r="K9700" t="n">
        <v>-4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  <c r="K9701" t="n">
        <v>-4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  <c r="K9702" t="n">
        <v>-4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  <c r="K9703" t="n">
        <v>-1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  <c r="K9704" t="n">
        <v>-1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  <c r="K9705" t="n">
        <v>1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  <c r="K9706" t="n">
        <v>1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  <c r="K9707" t="n">
        <v>1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  <c r="K9708" t="n">
        <v>4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  <c r="K9709" t="n">
        <v>-4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  <c r="K9710" t="n">
        <v>4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  <c r="K9711" t="n">
        <v>1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  <c r="K9712" t="n">
        <v>1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  <c r="K9713" t="n">
        <v>1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  <c r="K9714" t="n">
        <v>4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  <c r="K9715" t="n">
        <v>4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  <c r="K9716" t="n">
        <v>4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  <c r="K9717" t="n">
        <v>4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  <c r="K9718" t="n">
        <v>-4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  <c r="K9719" t="n">
        <v>-3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  <c r="K9720" t="n">
        <v>-3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  <c r="K9721" t="n">
        <v>-3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  <c r="K9722" t="n">
        <v>-3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  <c r="K9723" t="n">
        <v>-3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  <c r="K9724" t="n">
        <v>-3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  <c r="K9725" t="n">
        <v>3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  <c r="K9726" t="n">
        <v>3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  <c r="K9727" t="n">
        <v>3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  <c r="K9728" t="n">
        <v>3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  <c r="K9729" t="n">
        <v>3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  <c r="K9730" t="n">
        <v>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  <c r="K9731" t="n">
        <v>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  <c r="K9732" t="n">
        <v>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  <c r="K9733" t="n">
        <v>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  <c r="K9734" t="n">
        <v>-2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  <c r="K9735" t="n">
        <v>4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  <c r="K9736" t="n">
        <v>4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  <c r="K9737" t="n">
        <v>-4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  <c r="K9738" t="n">
        <v>-4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  <c r="K9739" t="n">
        <v>-3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  <c r="K9740" t="n">
        <v>3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  <c r="K9741" t="n">
        <v>4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  <c r="K9742" t="n">
        <v>4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  <c r="K9743" t="n">
        <v>3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  <c r="K9744" t="n">
        <v>3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  <c r="K9745" t="n">
        <v>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  <c r="K9746" t="n">
        <v>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  <c r="K9747" t="n">
        <v>-2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  <c r="K9748" t="n">
        <v>-2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  <c r="K9749" t="n">
        <v>-2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  <c r="K9750" t="n">
        <v>-1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  <c r="K9751" t="n">
        <v>-1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  <c r="K9752" t="n">
        <v>-1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  <c r="K9753" t="n">
        <v>4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  <c r="K9754" t="n">
        <v>3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  <c r="K9755" t="n">
        <v>3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  <c r="K9756" t="n">
        <v>-3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  <c r="K9757" t="n">
        <v>-3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  <c r="K9758" t="n">
        <v>-3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  <c r="K9759" t="n">
        <v>-3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  <c r="K9760" t="n">
        <v>-3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  <c r="K9761" t="n">
        <v>-3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  <c r="K9762" t="n">
        <v>-2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  <c r="K9763" t="n">
        <v>-2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  <c r="K9764" t="n">
        <v>-2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  <c r="K9765" t="n">
        <v>-1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  <c r="K9766" t="n">
        <v>-1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  <c r="K9767" t="n">
        <v>-1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  <c r="K9768" t="n">
        <v>-2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  <c r="K9769" t="n">
        <v>-2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  <c r="K9770" t="n">
        <v>-2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  <c r="K9771" t="n">
        <v>-2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  <c r="K9772" t="n">
        <v>-2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  <c r="K9773" t="n">
        <v>-2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  <c r="K9774" t="n">
        <v>-2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  <c r="K9775" t="n">
        <v>-2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  <c r="K9776" t="n">
        <v>-2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  <c r="K9777" t="n">
        <v>-2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  <c r="K9778" t="n">
        <v>-2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  <c r="K9779" t="n">
        <v>-2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  <c r="K9783" t="n">
        <v>-2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  <c r="K9784" t="n">
        <v>-2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  <c r="K9785" t="n">
        <v>-2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  <c r="K9786" t="n">
        <v>-2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  <c r="K9787" t="n">
        <v>-2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  <c r="K9788" t="n">
        <v>-4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  <c r="K9789" t="n">
        <v>2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  <c r="K9790" t="n">
        <v>-2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  <c r="K9791" t="n">
        <v>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  <c r="K9792" t="n">
        <v>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  <c r="K9793" t="n">
        <v>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  <c r="K9794" t="n">
        <v>2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  <c r="K9795" t="n">
        <v>-2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  <c r="K9796" t="n">
        <v>-2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  <c r="K9797" t="n">
        <v>-2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  <c r="K9798" t="n">
        <v>-2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  <c r="K9799" t="n">
        <v>3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  <c r="K9800" t="n">
        <v>4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  <c r="K9801" t="n">
        <v>4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  <c r="K9802" t="n">
        <v>-4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  <c r="K9803" t="n">
        <v>-4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  <c r="K9804" t="n">
        <v>4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  <c r="K9805" t="n">
        <v>-4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  <c r="K9806" t="n">
        <v>-4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  <c r="K9807" t="n">
        <v>-4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  <c r="K9808" t="n">
        <v>-4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  <c r="K9809" t="n">
        <v>-4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  <c r="K9810" t="n">
        <v>-2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  <c r="K9811" t="n">
        <v>3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  <c r="K9812" t="n">
        <v>-3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  <c r="K9813" t="n">
        <v>-3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  <c r="K9814" t="n">
        <v>-3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  <c r="K9815" t="n">
        <v>3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  <c r="K9816" t="n">
        <v>3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  <c r="K9817" t="n">
        <v>-2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  <c r="K9818" t="n">
        <v>-2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  <c r="K9819" t="n">
        <v>-2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  <c r="K9820" t="n">
        <v>-2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  <c r="K9821" t="n">
        <v>-2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  <c r="K9822" t="n">
        <v>-2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  <c r="K9823" t="n">
        <v>-2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  <c r="K9824" t="n">
        <v>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  <c r="K9825" t="n">
        <v>-2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  <c r="K9826" t="n">
        <v>-4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  <c r="K9827" t="n">
        <v>-4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  <c r="K9828" t="n">
        <v>-4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  <c r="K9829" t="n">
        <v>-4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  <c r="K9830" t="n">
        <v>-4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  <c r="K9831" t="n">
        <v>-4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  <c r="K9832" t="n">
        <v>-4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  <c r="K9833" t="n">
        <v>-4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  <c r="K9834" t="n">
        <v>-1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  <c r="K9835" t="n">
        <v>-1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  <c r="K9836" t="n">
        <v>-1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  <c r="K9837" t="n">
        <v>-4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  <c r="K9838" t="n">
        <v>-4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  <c r="K9839" t="n">
        <v>-4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  <c r="K9840" t="n">
        <v>-1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  <c r="K9841" t="n">
        <v>-1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  <c r="K9842" t="n">
        <v>-4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  <c r="K9843" t="n">
        <v>-4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  <c r="K9844" t="n">
        <v>-4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  <c r="K9845" t="n">
        <v>-4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  <c r="K9846" t="n">
        <v>-4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  <c r="K9847" t="n">
        <v>-4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  <c r="K9848" t="n">
        <v>-4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  <c r="K9849" t="n">
        <v>-4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  <c r="K9850" t="n">
        <v>-4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  <c r="K9851" t="n">
        <v>-4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  <c r="K9852" t="n">
        <v>-4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  <c r="K9853" t="n">
        <v>-4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  <c r="K9854" t="n">
        <v>-4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  <c r="K9855" t="n">
        <v>-4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  <c r="K9856" t="n">
        <v>-1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  <c r="K9857" t="n">
        <v>-1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  <c r="K9858" t="n">
        <v>-2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  <c r="K9859" t="n">
        <v>-2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  <c r="K9860" t="n">
        <v>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  <c r="K9861" t="n">
        <v>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  <c r="K9862" t="n">
        <v>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  <c r="K9863" t="n">
        <v>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  <c r="K9864" t="n">
        <v>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  <c r="K9865" t="n">
        <v>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  <c r="K9866" t="n">
        <v>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  <c r="K9867" t="n">
        <v>2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  <c r="K9868" t="n">
        <v>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  <c r="K9869" t="n">
        <v>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  <c r="K9870" t="n">
        <v>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  <c r="K9871" t="n">
        <v>3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  <c r="K9872" t="n">
        <v>3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  <c r="K9873" t="n">
        <v>-2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  <c r="K9874" t="n">
        <v>2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  <c r="K9875" t="n">
        <v>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  <c r="K9876" t="n">
        <v>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  <c r="K9877" t="n">
        <v>2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  <c r="K9878" t="n">
        <v>2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  <c r="K9879" t="n">
        <v>-2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  <c r="K9880" t="n">
        <v>-2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  <c r="K9881" t="n">
        <v>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  <c r="K9882" t="n">
        <v>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  <c r="K9883" t="n">
        <v>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  <c r="K9884" t="n">
        <v>-2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  <c r="K9885" t="n">
        <v>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  <c r="K9886" t="n">
        <v>-2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  <c r="K9887" t="n">
        <v>-2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  <c r="K9888" t="n">
        <v>-2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  <c r="K9889" t="n">
        <v>-2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  <c r="K9890" t="n">
        <v>-2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  <c r="K9891" t="n">
        <v>-4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  <c r="K9892" t="n">
        <v>-4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  <c r="K9893" t="n">
        <v>-3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  <c r="K9894" t="n">
        <v>-2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  <c r="K9895" t="n">
        <v>-2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  <c r="K9896" t="n">
        <v>-1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  <c r="K9897" t="n">
        <v>-2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  <c r="K9898" t="n">
        <v>-2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  <c r="K9899" t="n">
        <v>-2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  <c r="K9900" t="n">
        <v>-2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  <c r="K9901" t="n">
        <v>-2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  <c r="K9902" t="n">
        <v>-2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  <c r="K9903" t="n">
        <v>-1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  <c r="K9904" t="n">
        <v>-2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  <c r="K9905" t="n">
        <v>-2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  <c r="K9906" t="n">
        <v>-3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  <c r="K9907" t="n">
        <v>-3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  <c r="K9908" t="n">
        <v>-2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  <c r="K9909" t="n">
        <v>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  <c r="K9910" t="n">
        <v>2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  <c r="K9911" t="n">
        <v>2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  <c r="K9912" t="n">
        <v>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  <c r="K9913" t="n">
        <v>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  <c r="K9914" t="n">
        <v>4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  <c r="K9915" t="n">
        <v>3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  <c r="K9916" t="n">
        <v>-4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  <c r="K9917" t="n">
        <v>-4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  <c r="K9918" t="n">
        <v>-4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  <c r="K9919" t="n">
        <v>-3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  <c r="K9920" t="n">
        <v>3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  <c r="K9921" t="n">
        <v>3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  <c r="K9922" t="n">
        <v>3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  <c r="K9923" t="n">
        <v>-3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  <c r="K9924" t="n">
        <v>-3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  <c r="K9925" t="n">
        <v>-3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  <c r="K9926" t="n">
        <v>3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  <c r="K9927" t="n">
        <v>4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  <c r="K9928" t="n">
        <v>3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  <c r="K9929" t="n">
        <v>4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  <c r="K9930" t="n">
        <v>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  <c r="K9931" t="n">
        <v>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  <c r="K9932" t="n">
        <v>-1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  <c r="K9933" t="n">
        <v>-4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  <c r="K9934" t="n">
        <v>-4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  <c r="K9935" t="n">
        <v>-3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  <c r="K9936" t="n">
        <v>-4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  <c r="K9937" t="n">
        <v>-3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  <c r="K9938" t="n">
        <v>-3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  <c r="K9939" t="n">
        <v>4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  <c r="K9940" t="n">
        <v>4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  <c r="K9941" t="n">
        <v>4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  <c r="K9942" t="n">
        <v>4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  <c r="K9943" t="n">
        <v>4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  <c r="K9944" t="n">
        <v>4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  <c r="K9945" t="n">
        <v>-4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  <c r="K9946" t="n">
        <v>4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  <c r="K9947" t="n">
        <v>4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  <c r="K9948" t="n">
        <v>-4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  <c r="K9949" t="n">
        <v>-4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  <c r="K9950" t="n">
        <v>-4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  <c r="K9951" t="n">
        <v>-3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  <c r="K9952" t="n">
        <v>2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  <c r="K9953" t="n">
        <v>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  <c r="K9954" t="n">
        <v>2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  <c r="K9955" t="n">
        <v>-1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  <c r="K9956" t="n">
        <v>1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  <c r="K9957" t="n">
        <v>4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  <c r="K9958" t="n">
        <v>-3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  <c r="K9959" t="n">
        <v>-3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  <c r="K9960" t="n">
        <v>-3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  <c r="K9961" t="n">
        <v>-4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  <c r="K9962" t="n">
        <v>-4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  <c r="K9963" t="n">
        <v>-3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  <c r="K9964" t="n">
        <v>3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  <c r="K9965" t="n">
        <v>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  <c r="K9966" t="n">
        <v>1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  <c r="K9967" t="n">
        <v>4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  <c r="K9968" t="n">
        <v>4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  <c r="K9969" t="n">
        <v>1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  <c r="K9970" t="n">
        <v>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  <c r="K9971" t="n">
        <v>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  <c r="K9972" t="n">
        <v>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  <c r="K9973" t="n">
        <v>3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  <c r="K9974" t="n">
        <v>3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  <c r="K9975" t="n">
        <v>3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  <c r="K9976" t="n">
        <v>-3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  <c r="K9977" t="n">
        <v>-3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  <c r="K9978" t="n">
        <v>-2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  <c r="K9979" t="n">
        <v>-2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  <c r="K9980" t="n">
        <v>-2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  <c r="K9981" t="n">
        <v>-2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  <c r="K9982" t="n">
        <v>-2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  <c r="K9983" t="n">
        <v>-2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  <c r="K9984" t="n">
        <v>-2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  <c r="K9985" t="n">
        <v>-2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  <c r="K9986" t="n">
        <v>-3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  <c r="K9987" t="n">
        <v>-3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  <c r="K9988" t="n">
        <v>-3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  <c r="K9989" t="n">
        <v>-3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  <c r="K9990" t="n">
        <v>-3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  <c r="K9991" t="n">
        <v>-3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  <c r="K9992" t="n">
        <v>-3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  <c r="K9993" t="n">
        <v>-2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  <c r="K9994" t="n">
        <v>-1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  <c r="K9995" t="n">
        <v>-1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  <c r="K9996" t="n">
        <v>-1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  <c r="K9997" t="n">
        <v>-4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  <c r="K9998" t="n">
        <v>-4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  <c r="K9999" t="n">
        <v>-4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  <c r="K10000" t="n">
        <v>-4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  <c r="K10001" t="n">
        <v>-1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  <c r="K10002" t="n">
        <v>-1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  <c r="K10003" t="n">
        <v>-1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  <c r="K10004" t="n">
        <v>-1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  <c r="K10005" t="n">
        <v>-1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  <c r="K10006" t="n">
        <v>-1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  <c r="K10007" t="n">
        <v>-2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  <c r="K10008" t="n">
        <v>-1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  <c r="K10009" t="n">
        <v>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  <c r="K10010" t="n">
        <v>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  <c r="K10011" t="n">
        <v>4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  <c r="K10012" t="n">
        <v>4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  <c r="K10013" t="n">
        <v>3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  <c r="K10014" t="n">
        <v>3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  <c r="K10015" t="n">
        <v>1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  <c r="K10016" t="n">
        <v>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  <c r="K10017" t="n">
        <v>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  <c r="K10018" t="n">
        <v>2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  <c r="K10019" t="n">
        <v>2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  <c r="K10020" t="n">
        <v>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  <c r="K10021" t="n">
        <v>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  <c r="K10022" t="n">
        <v>-2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  <c r="K10023" t="n">
        <v>-2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  <c r="K10024" t="n">
        <v>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  <c r="K10025" t="n">
        <v>3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  <c r="K10026" t="n">
        <v>3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  <c r="K10027" t="n">
        <v>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  <c r="K10028" t="n">
        <v>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  <c r="K10029" t="n">
        <v>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  <c r="K10030" t="n">
        <v>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  <c r="K10031" t="n">
        <v>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  <c r="K10032" t="n">
        <v>2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  <c r="K10033" t="n">
        <v>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  <c r="K10034" t="n">
        <v>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  <c r="K10035" t="n">
        <v>2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  <c r="K10036" t="n">
        <v>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  <c r="K10037" t="n">
        <v>-2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  <c r="K10038" t="n">
        <v>-3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  <c r="K10039" t="n">
        <v>-3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  <c r="K10040" t="n">
        <v>2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  <c r="K10041" t="n">
        <v>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  <c r="K10042" t="n">
        <v>-2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  <c r="K10043" t="n">
        <v>-2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  <c r="K10044" t="n">
        <v>-2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  <c r="K10045" t="n">
        <v>-3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  <c r="K10046" t="n">
        <v>-3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  <c r="K10047" t="n">
        <v>-3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  <c r="K10048" t="n">
        <v>-3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  <c r="K10049" t="n">
        <v>-3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  <c r="K10050" t="n">
        <v>-3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  <c r="K10051" t="n">
        <v>-4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  <c r="K10052" t="n">
        <v>-3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  <c r="K10053" t="n">
        <v>-2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  <c r="K10054" t="n">
        <v>-2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  <c r="K10055" t="n">
        <v>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  <c r="K10056" t="n">
        <v>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  <c r="K10057" t="n">
        <v>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  <c r="K10058" t="n">
        <v>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  <c r="K10059" t="n">
        <v>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  <c r="K10060" t="n">
        <v>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  <c r="K10061" t="n">
        <v>2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  <c r="K10062" t="n">
        <v>2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  <c r="K10063" t="n">
        <v>-2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  <c r="K10064" t="n">
        <v>-2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  <c r="K10065" t="n">
        <v>-2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  <c r="K10066" t="n">
        <v>2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  <c r="K10067" t="n">
        <v>-2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  <c r="K10068" t="n">
        <v>-1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  <c r="K10069" t="n">
        <v>-4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  <c r="K10070" t="n">
        <v>-4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  <c r="K10071" t="n">
        <v>-3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  <c r="K10072" t="n">
        <v>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  <c r="K10073" t="n">
        <v>3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  <c r="K10074" t="n">
        <v>-3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  <c r="K10075" t="n">
        <v>2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  <c r="K10076" t="n">
        <v>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  <c r="K10077" t="n">
        <v>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  <c r="K10078" t="n">
        <v>-2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  <c r="K10079" t="n">
        <v>-2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  <c r="K10080" t="n">
        <v>-2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  <c r="K10081" t="n">
        <v>-2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  <c r="K10082" t="n">
        <v>-2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  <c r="K10083" t="n">
        <v>-2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  <c r="K10084" t="n">
        <v>-2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  <c r="K10085" t="n">
        <v>1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  <c r="K10086" t="n">
        <v>1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  <c r="K10087" t="n">
        <v>1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  <c r="K10088" t="n">
        <v>-4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  <c r="K10089" t="n">
        <v>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  <c r="K10090" t="n">
        <v>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  <c r="K10091" t="n">
        <v>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  <c r="K10092" t="n">
        <v>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  <c r="K10093" t="n">
        <v>1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  <c r="K10094" t="n">
        <v>3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  <c r="K10095" t="n">
        <v>-4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  <c r="K10096" t="n">
        <v>-4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  <c r="K10097" t="n">
        <v>-4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  <c r="K10098" t="n">
        <v>-4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  <c r="K10099" t="n">
        <v>-4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  <c r="K10100" t="n">
        <v>-4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  <c r="K10101" t="n">
        <v>-4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  <c r="K10102" t="n">
        <v>-4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  <c r="K10103" t="n">
        <v>-4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  <c r="K10104" t="n">
        <v>-4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  <c r="K10105" t="n">
        <v>-4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  <c r="K10106" t="n">
        <v>4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  <c r="K10107" t="n">
        <v>4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  <c r="K10108" t="n">
        <v>4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  <c r="K10109" t="n">
        <v>3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  <c r="K10110" t="n">
        <v>3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  <c r="K10111" t="n">
        <v>-3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  <c r="K10112" t="n">
        <v>-3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  <c r="K10113" t="n">
        <v>-4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  <c r="K10114" t="n">
        <v>-4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  <c r="K10115" t="n">
        <v>4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  <c r="K10116" t="n">
        <v>4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  <c r="K10117" t="n">
        <v>3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  <c r="K10118" t="n">
        <v>3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  <c r="K10119" t="n">
        <v>3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  <c r="K10120" t="n">
        <v>4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  <c r="K10121" t="n">
        <v>4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  <c r="K10122" t="n">
        <v>3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  <c r="K10123" t="n">
        <v>3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  <c r="K10124" t="n">
        <v>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  <c r="K10125" t="n">
        <v>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  <c r="K10126" t="n">
        <v>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  <c r="K10127" t="n">
        <v>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  <c r="K10128" t="n">
        <v>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  <c r="K10129" t="n">
        <v>2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  <c r="K10130" t="n">
        <v>-2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  <c r="K10131" t="n">
        <v>-2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  <c r="K10132" t="n">
        <v>-2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  <c r="K10133" t="n">
        <v>-1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  <c r="K10134" t="n">
        <v>-4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  <c r="K10135" t="n">
        <v>-4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  <c r="K10136" t="n">
        <v>-4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  <c r="K10137" t="n">
        <v>-1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  <c r="K10138" t="n">
        <v>-1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  <c r="K10139" t="n">
        <v>-1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  <c r="K10140" t="n">
        <v>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  <c r="K10141" t="n">
        <v>-2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  <c r="K10142" t="n">
        <v>-2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  <c r="K10143" t="n">
        <v>-1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  <c r="K10144" t="n">
        <v>-2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  <c r="K10145" t="n">
        <v>-2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  <c r="K10146" t="n">
        <v>-2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  <c r="K10147" t="n">
        <v>-2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  <c r="K10148" t="n">
        <v>-2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  <c r="K10149" t="n">
        <v>-2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  <c r="K10150" t="n">
        <v>-1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  <c r="K10151" t="n">
        <v>-1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  <c r="K10152" t="n">
        <v>-1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  <c r="K10153" t="n">
        <v>-4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  <c r="K10154" t="n">
        <v>-4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  <c r="K10155" t="n">
        <v>4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  <c r="K10156" t="n">
        <v>-4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  <c r="K10157" t="n">
        <v>-4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  <c r="K10158" t="n">
        <v>-3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  <c r="K10159" t="n">
        <v>-3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  <c r="K10160" t="n">
        <v>-3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  <c r="K10161" t="n">
        <v>-3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  <c r="K10162" t="n">
        <v>2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  <c r="K10163" t="n">
        <v>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  <c r="K10164" t="n">
        <v>-2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  <c r="K10165" t="n">
        <v>2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  <c r="K10166" t="n">
        <v>-1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  <c r="K10167" t="n">
        <v>4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  <c r="K10168" t="n">
        <v>3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  <c r="K10169" t="n">
        <v>3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  <c r="K10170" t="n">
        <v>3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  <c r="K10171" t="n">
        <v>-3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  <c r="K10172" t="n">
        <v>-3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  <c r="K10173" t="n">
        <v>-3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  <c r="K10174" t="n">
        <v>-3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  <c r="K10175" t="n">
        <v>-3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  <c r="K10176" t="n">
        <v>-3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  <c r="K10177" t="n">
        <v>3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  <c r="K10178" t="n">
        <v>3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  <c r="K10179" t="n">
        <v>-3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  <c r="K10180" t="n">
        <v>-3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  <c r="K10181" t="n">
        <v>-3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  <c r="K10182" t="n">
        <v>3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  <c r="K10183" t="n">
        <v>3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  <c r="K10184" t="n">
        <v>3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  <c r="K10185" t="n">
        <v>3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  <c r="K10186" t="n">
        <v>3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  <c r="K10187" t="n">
        <v>3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  <c r="K10188" t="n">
        <v>3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  <c r="K10189" t="n">
        <v>3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  <c r="K10190" t="n">
        <v>2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  <c r="K10191" t="n">
        <v>2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  <c r="K10192" t="n">
        <v>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  <c r="K10193" t="n">
        <v>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  <c r="K10194" t="n">
        <v>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  <c r="K10195" t="n">
        <v>2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  <c r="K10196" t="n">
        <v>-2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  <c r="K10197" t="n">
        <v>-2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  <c r="K10198" t="n">
        <v>-2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  <c r="K10199" t="n">
        <v>-2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  <c r="K10200" t="n">
        <v>-2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  <c r="K10201" t="n">
        <v>-2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  <c r="K10202" t="n">
        <v>2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  <c r="K10203" t="n">
        <v>2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  <c r="K10204" t="n">
        <v>2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  <c r="K10205" t="n">
        <v>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  <c r="K10206" t="n">
        <v>2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  <c r="K10207" t="n">
        <v>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  <c r="K10208" t="n">
        <v>1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  <c r="K10209" t="n">
        <v>1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  <c r="K10210" t="n">
        <v>4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  <c r="K10211" t="n">
        <v>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  <c r="K10212" t="n">
        <v>1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  <c r="K10213" t="n">
        <v>2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  <c r="K10214" t="n">
        <v>-2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  <c r="K10215" t="n">
        <v>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  <c r="K10216" t="n">
        <v>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  <c r="K10217" t="n">
        <v>-2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  <c r="K10218" t="n">
        <v>1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  <c r="K10219" t="n">
        <v>-4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  <c r="K10220" t="n">
        <v>-4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  <c r="K10221" t="n">
        <v>-4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  <c r="K10222" t="n">
        <v>-1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  <c r="K10223" t="n">
        <v>-1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  <c r="K10224" t="n">
        <v>1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  <c r="K10225" t="n">
        <v>1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  <c r="K10226" t="n">
        <v>4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  <c r="K10227" t="n">
        <v>-4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  <c r="K10228" t="n">
        <v>-4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  <c r="K10229" t="n">
        <v>-4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  <c r="K10230" t="n">
        <v>-4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  <c r="K10231" t="n">
        <v>-1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  <c r="K10232" t="n">
        <v>-4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  <c r="K10233" t="n">
        <v>-4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  <c r="K10234" t="n">
        <v>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  <c r="K10235" t="n">
        <v>-3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  <c r="K10236" t="n">
        <v>-2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  <c r="K10237" t="n">
        <v>-2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  <c r="K10238" t="n">
        <v>-1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  <c r="K10239" t="n">
        <v>-1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  <c r="K10240" t="n">
        <v>-1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  <c r="K10241" t="n">
        <v>-1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  <c r="K10242" t="n">
        <v>-1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  <c r="K10243" t="n">
        <v>1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  <c r="K10244" t="n">
        <v>4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  <c r="K10245" t="n">
        <v>4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  <c r="K10246" t="n">
        <v>4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  <c r="K10247" t="n">
        <v>-4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  <c r="K10248" t="n">
        <v>-4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  <c r="K10249" t="n">
        <v>-4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  <c r="K10250" t="n">
        <v>4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  <c r="K10251" t="n">
        <v>-4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  <c r="K10252" t="n">
        <v>-4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  <c r="K10253" t="n">
        <v>-4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  <c r="K10254" t="n">
        <v>-4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  <c r="K10255" t="n">
        <v>-4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  <c r="K10256" t="n">
        <v>-4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  <c r="K10257" t="n">
        <v>-4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  <c r="K10258" t="n">
        <v>-4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  <c r="K10259" t="n">
        <v>-4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  <c r="K10260" t="n">
        <v>-4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  <c r="K10261" t="n">
        <v>-3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  <c r="K10262" t="n">
        <v>-3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  <c r="K10263" t="n">
        <v>-4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  <c r="K10264" t="n">
        <v>-4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  <c r="K10265" t="n">
        <v>-4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  <c r="K10266" t="n">
        <v>-4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  <c r="K10267" t="n">
        <v>-3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  <c r="K10268" t="n">
        <v>-4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  <c r="K10269" t="n">
        <v>-4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  <c r="K10270" t="n">
        <v>-4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  <c r="K10271" t="n">
        <v>-4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  <c r="K10272" t="n">
        <v>-4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  <c r="K10273" t="n">
        <v>-4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  <c r="K10274" t="n">
        <v>-4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  <c r="K10275" t="n">
        <v>-4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  <c r="K10276" t="n">
        <v>-4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  <c r="K10277" t="n">
        <v>-4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  <c r="K10278" t="n">
        <v>-4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  <c r="K10279" t="n">
        <v>-2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  <c r="K10280" t="n">
        <v>-4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  <c r="K10281" t="n">
        <v>-2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  <c r="K10282" t="n">
        <v>1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  <c r="K10283" t="n">
        <v>1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  <c r="K10284" t="n">
        <v>-1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  <c r="K10285" t="n">
        <v>-1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  <c r="K10286" t="n">
        <v>-2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  <c r="K10287" t="n">
        <v>3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  <c r="K10288" t="n">
        <v>3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  <c r="K10289" t="n">
        <v>-3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  <c r="K10290" t="n">
        <v>-4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  <c r="K10291" t="n">
        <v>-4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  <c r="K10292" t="n">
        <v>-4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  <c r="K10293" t="n">
        <v>-4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  <c r="K10294" t="n">
        <v>-4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  <c r="K10295" t="n">
        <v>-4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  <c r="K10296" t="n">
        <v>-3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  <c r="K10297" t="n">
        <v>-2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  <c r="K10298" t="n">
        <v>-3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  <c r="K10299" t="n">
        <v>-3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  <c r="K10300" t="n">
        <v>2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  <c r="K10301" t="n">
        <v>-2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  <c r="K10302" t="n">
        <v>-3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  <c r="K10303" t="n">
        <v>-3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  <c r="K10304" t="n">
        <v>-3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  <c r="K10305" t="n">
        <v>-4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  <c r="K10306" t="n">
        <v>4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  <c r="K10307" t="n">
        <v>4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  <c r="K10308" t="n">
        <v>3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  <c r="K10309" t="n">
        <v>3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  <c r="K10310" t="n">
        <v>3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  <c r="K10311" t="n">
        <v>3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  <c r="K10312" t="n">
        <v>3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  <c r="K10313" t="n">
        <v>3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  <c r="K10314" t="n">
        <v>3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  <c r="K10315" t="n">
        <v>3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  <c r="K10316" t="n">
        <v>3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  <c r="K10317" t="n">
        <v>3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  <c r="K10318" t="n">
        <v>3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  <c r="K10319" t="n">
        <v>3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  <c r="K10320" t="n">
        <v>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  <c r="K10321" t="n">
        <v>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  <c r="K10322" t="n">
        <v>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  <c r="K10323" t="n">
        <v>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  <c r="K10324" t="n">
        <v>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  <c r="K10325" t="n">
        <v>1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  <c r="K10326" t="n">
        <v>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  <c r="K10327" t="n">
        <v>2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  <c r="K10328" t="n">
        <v>2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  <c r="K10329" t="n">
        <v>-1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  <c r="K10330" t="n">
        <v>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  <c r="K10331" t="n">
        <v>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  <c r="K10332" t="n">
        <v>2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  <c r="K10333" t="n">
        <v>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  <c r="K10334" t="n">
        <v>1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  <c r="K10335" t="n">
        <v>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  <c r="K10336" t="n">
        <v>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  <c r="K10337" t="n">
        <v>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  <c r="K10338" t="n">
        <v>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  <c r="K10339" t="n">
        <v>3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  <c r="K10340" t="n">
        <v>3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  <c r="K10341" t="n">
        <v>3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  <c r="K10342" t="n">
        <v>-3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  <c r="K10343" t="n">
        <v>4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  <c r="K10344" t="n">
        <v>4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  <c r="K10345" t="n">
        <v>4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  <c r="K10346" t="n">
        <v>4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  <c r="K10347" t="n">
        <v>4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  <c r="K10348" t="n">
        <v>4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  <c r="K10349" t="n">
        <v>4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  <c r="K10350" t="n">
        <v>4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  <c r="K10351" t="n">
        <v>4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  <c r="K10352" t="n">
        <v>4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  <c r="K10353" t="n">
        <v>1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  <c r="K10354" t="n">
        <v>1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  <c r="K10355" t="n">
        <v>1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  <c r="K10356" t="n">
        <v>1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  <c r="K10357" t="n">
        <v>1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  <c r="K10358" t="n">
        <v>1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  <c r="K10359" t="n">
        <v>1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  <c r="K10360" t="n">
        <v>1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  <c r="K10361" t="n">
        <v>1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  <c r="K10362" t="n">
        <v>1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  <c r="K10363" t="n">
        <v>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  <c r="K10364" t="n">
        <v>1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  <c r="K10365" t="n">
        <v>1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  <c r="K10366" t="n">
        <v>1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  <c r="K10367" t="n">
        <v>1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  <c r="K10368" t="n">
        <v>1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  <c r="K10369" t="n">
        <v>1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  <c r="K10370" t="n">
        <v>1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  <c r="K10371" t="n">
        <v>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  <c r="K10372" t="n">
        <v>2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  <c r="K10373" t="n">
        <v>1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  <c r="K10374" t="n">
        <v>-1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  <c r="K10375" t="n">
        <v>-1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  <c r="K10376" t="n">
        <v>-4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  <c r="K10377" t="n">
        <v>4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  <c r="K10378" t="n">
        <v>3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  <c r="K10379" t="n">
        <v>-3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  <c r="K10380" t="n">
        <v>-3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  <c r="K10381" t="n">
        <v>-4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  <c r="K10382" t="n">
        <v>4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  <c r="K10383" t="n">
        <v>-3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  <c r="K10384" t="n">
        <v>-3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  <c r="K10385" t="n">
        <v>-3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  <c r="K10386" t="n">
        <v>4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  <c r="K10387" t="n">
        <v>4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  <c r="K10388" t="n">
        <v>4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  <c r="K10389" t="n">
        <v>4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  <c r="K10390" t="n">
        <v>3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  <c r="K10391" t="n">
        <v>-3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  <c r="K10392" t="n">
        <v>3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  <c r="K10393" t="n">
        <v>-3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  <c r="K10394" t="n">
        <v>-3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  <c r="K10395" t="n">
        <v>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  <c r="K10396" t="n">
        <v>3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  <c r="K10397" t="n">
        <v>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  <c r="K10398" t="n">
        <v>-3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  <c r="K10399" t="n">
        <v>-3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  <c r="K10400" t="n">
        <v>-3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  <c r="K10401" t="n">
        <v>-1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  <c r="K10402" t="n">
        <v>-3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  <c r="K10403" t="n">
        <v>-3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  <c r="K10404" t="n">
        <v>4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  <c r="K10405" t="n">
        <v>4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  <c r="K10406" t="n">
        <v>3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  <c r="K10407" t="n">
        <v>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  <c r="K10408" t="n">
        <v>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  <c r="K10409" t="n">
        <v>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  <c r="K10410" t="n">
        <v>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  <c r="K10411" t="n">
        <v>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  <c r="K10412" t="n">
        <v>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  <c r="K10413" t="n">
        <v>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  <c r="K10414" t="n">
        <v>1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  <c r="K10415" t="n">
        <v>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  <c r="K10416" t="n">
        <v>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  <c r="K10417" t="n">
        <v>1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  <c r="K10418" t="n">
        <v>1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  <c r="K10419" t="n">
        <v>2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  <c r="K10420" t="n">
        <v>4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  <c r="K10421" t="n">
        <v>4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  <c r="K10422" t="n">
        <v>4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  <c r="K10423" t="n">
        <v>3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  <c r="K10424" t="n">
        <v>3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  <c r="K10425" t="n">
        <v>3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  <c r="K10426" t="n">
        <v>3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  <c r="K10427" t="n">
        <v>3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  <c r="K10428" t="n">
        <v>4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  <c r="K10429" t="n">
        <v>3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  <c r="K10430" t="n">
        <v>4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  <c r="K10431" t="n">
        <v>4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  <c r="K10432" t="n">
        <v>4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  <c r="K10433" t="n">
        <v>4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  <c r="K10434" t="n">
        <v>4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  <c r="K10435" t="n">
        <v>4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  <c r="K10436" t="n">
        <v>4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  <c r="K10437" t="n">
        <v>4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  <c r="K10438" t="n">
        <v>3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  <c r="K10439" t="n">
        <v>3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  <c r="K10440" t="n">
        <v>-3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  <c r="K10441" t="n">
        <v>-3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  <c r="K10442" t="n">
        <v>-3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  <c r="K10443" t="n">
        <v>-3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  <c r="K10444" t="n">
        <v>-3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  <c r="K10445" t="n">
        <v>-3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  <c r="K10446" t="n">
        <v>-3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  <c r="K10447" t="n">
        <v>-3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  <c r="K10448" t="n">
        <v>-3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  <c r="K10449" t="n">
        <v>-3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  <c r="K10450" t="n">
        <v>-4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  <c r="K10451" t="n">
        <v>-3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  <c r="K10452" t="n">
        <v>-3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  <c r="K10453" t="n">
        <v>-3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  <c r="K10454" t="n">
        <v>3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  <c r="K10455" t="n">
        <v>-3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  <c r="K10456" t="n">
        <v>3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  <c r="K10457" t="n">
        <v>3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  <c r="K10458" t="n">
        <v>3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  <c r="K10459" t="n">
        <v>3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  <c r="K10460" t="n">
        <v>3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  <c r="K10461" t="n">
        <v>-3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  <c r="K10462" t="n">
        <v>-3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  <c r="K10463" t="n">
        <v>-3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  <c r="K10464" t="n">
        <v>-2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  <c r="K10465" t="n">
        <v>-2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  <c r="K10466" t="n">
        <v>-2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  <c r="K10467" t="n">
        <v>-2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  <c r="K10468" t="n">
        <v>-2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  <c r="K10469" t="n">
        <v>-2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  <c r="K10470" t="n">
        <v>-2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  <c r="K10471" t="n">
        <v>-2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  <c r="K10472" t="n">
        <v>-2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  <c r="K10473" t="n">
        <v>-2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  <c r="K10474" t="n">
        <v>2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  <c r="K10475" t="n">
        <v>2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  <c r="K10476" t="n">
        <v>-2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  <c r="K10477" t="n">
        <v>-2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  <c r="K10478" t="n">
        <v>-2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  <c r="K10479" t="n">
        <v>-2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  <c r="K10480" t="n">
        <v>2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  <c r="K10481" t="n">
        <v>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  <c r="K10482" t="n">
        <v>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  <c r="K10483" t="n">
        <v>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  <c r="K10484" t="n">
        <v>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  <c r="K10485" t="n">
        <v>3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  <c r="K10486" t="n">
        <v>3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  <c r="K10487" t="n">
        <v>3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  <c r="K10488" t="n">
        <v>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  <c r="K10489" t="n">
        <v>3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  <c r="K10490" t="n">
        <v>3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  <c r="K10491" t="n">
        <v>3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  <c r="K10492" t="n">
        <v>3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  <c r="K10493" t="n">
        <v>3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  <c r="K10494" t="n">
        <v>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  <c r="K10495" t="n">
        <v>3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  <c r="K10496" t="n">
        <v>3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  <c r="K10497" t="n">
        <v>3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  <c r="K10498" t="n">
        <v>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  <c r="K10499" t="n">
        <v>3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  <c r="K10500" t="n">
        <v>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  <c r="K10501" t="n">
        <v>2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  <c r="K10502" t="n">
        <v>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  <c r="K10503" t="n">
        <v>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  <c r="K10504" t="n">
        <v>2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  <c r="K10505" t="n">
        <v>3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  <c r="K10506" t="n">
        <v>3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  <c r="K10507" t="n">
        <v>-3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  <c r="K10508" t="n">
        <v>-2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  <c r="K10509" t="n">
        <v>-2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  <c r="K10510" t="n">
        <v>-3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  <c r="K10511" t="n">
        <v>-3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  <c r="K10512" t="n">
        <v>-3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  <c r="K10513" t="n">
        <v>-3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  <c r="K10514" t="n">
        <v>-3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  <c r="K10515" t="n">
        <v>-4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  <c r="K10516" t="n">
        <v>4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  <c r="K10517" t="n">
        <v>4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  <c r="K10518" t="n">
        <v>4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  <c r="K10519" t="n">
        <v>4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  <c r="K10520" t="n">
        <v>-4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  <c r="K10521" t="n">
        <v>-3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  <c r="K10522" t="n">
        <v>-3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  <c r="K10523" t="n">
        <v>-3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  <c r="K10524" t="n">
        <v>3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  <c r="K10525" t="n">
        <v>2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  <c r="K10526" t="n">
        <v>-2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  <c r="K10527" t="n">
        <v>-2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  <c r="K10528" t="n">
        <v>-2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  <c r="K10529" t="n">
        <v>-2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  <c r="K10530" t="n">
        <v>-2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  <c r="K10531" t="n">
        <v>-2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  <c r="K10532" t="n">
        <v>-2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  <c r="K10533" t="n">
        <v>-2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  <c r="K10534" t="n">
        <v>-2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  <c r="K10535" t="n">
        <v>-4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  <c r="K10536" t="n">
        <v>-2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  <c r="K10537" t="n">
        <v>-3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  <c r="K10538" t="n">
        <v>-3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  <c r="K10539" t="n">
        <v>3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  <c r="K10540" t="n">
        <v>3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  <c r="K10541" t="n">
        <v>3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  <c r="K10542" t="n">
        <v>3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  <c r="K10543" t="n">
        <v>3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  <c r="K10544" t="n">
        <v>-3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  <c r="K10545" t="n">
        <v>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  <c r="K10546" t="n">
        <v>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  <c r="K10547" t="n">
        <v>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  <c r="K10548" t="n">
        <v>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  <c r="K10549" t="n">
        <v>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  <c r="K10550" t="n">
        <v>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  <c r="K10551" t="n">
        <v>-1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  <c r="K10552" t="n">
        <v>1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  <c r="K10553" t="n">
        <v>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  <c r="K10554" t="n">
        <v>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  <c r="K10555" t="n">
        <v>-2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  <c r="K10556" t="n">
        <v>-2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  <c r="K10557" t="n">
        <v>-2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  <c r="K10558" t="n">
        <v>-2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  <c r="K10559" t="n">
        <v>-2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  <c r="K10560" t="n">
        <v>-2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  <c r="K10561" t="n">
        <v>-2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  <c r="K10562" t="n">
        <v>-2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  <c r="K10563" t="n">
        <v>-4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  <c r="K10564" t="n">
        <v>-4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  <c r="K10565" t="n">
        <v>-4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  <c r="K10566" t="n">
        <v>-4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  <c r="K10567" t="n">
        <v>4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  <c r="K10568" t="n">
        <v>4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  <c r="K10569" t="n">
        <v>4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  <c r="K10570" t="n">
        <v>-4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  <c r="K10571" t="n">
        <v>-4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  <c r="K10572" t="n">
        <v>-4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  <c r="K10573" t="n">
        <v>-3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  <c r="K10574" t="n">
        <v>3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  <c r="K10575" t="n">
        <v>3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  <c r="K10576" t="n">
        <v>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  <c r="K10577" t="n">
        <v>2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  <c r="K10578" t="n">
        <v>-2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  <c r="K10579" t="n">
        <v>-2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  <c r="K10580" t="n">
        <v>-2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  <c r="K10581" t="n">
        <v>-2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  <c r="K10582" t="n">
        <v>-2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  <c r="K10583" t="n">
        <v>4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  <c r="K10584" t="n">
        <v>4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  <c r="K10585" t="n">
        <v>4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  <c r="K10586" t="n">
        <v>4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  <c r="K10587" t="n">
        <v>4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  <c r="K10588" t="n">
        <v>4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  <c r="K10589" t="n">
        <v>3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  <c r="K10590" t="n">
        <v>3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  <c r="K10591" t="n">
        <v>3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  <c r="K10592" t="n">
        <v>4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  <c r="K10593" t="n">
        <v>4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  <c r="K10594" t="n">
        <v>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  <c r="K10595" t="n">
        <v>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  <c r="K10596" t="n">
        <v>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  <c r="K10597" t="n">
        <v>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  <c r="K10598" t="n">
        <v>1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  <c r="K10599" t="n">
        <v>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  <c r="K10600" t="n">
        <v>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  <c r="K10601" t="n">
        <v>2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  <c r="K10602" t="n">
        <v>-2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  <c r="K10603" t="n">
        <v>-2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  <c r="K10604" t="n">
        <v>-2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  <c r="K10605" t="n">
        <v>-2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  <c r="K10606" t="n">
        <v>-2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  <c r="K10607" t="n">
        <v>-2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  <c r="K10608" t="n">
        <v>-2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  <c r="K10609" t="n">
        <v>-1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  <c r="K10610" t="n">
        <v>-4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  <c r="K10611" t="n">
        <v>-4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  <c r="K10612" t="n">
        <v>-4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  <c r="K10613" t="n">
        <v>-4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  <c r="K10614" t="n">
        <v>-4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  <c r="K10615" t="n">
        <v>4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  <c r="K10616" t="n">
        <v>-4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  <c r="K10617" t="n">
        <v>-4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  <c r="K10618" t="n">
        <v>-4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  <c r="K10619" t="n">
        <v>-4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  <c r="K10620" t="n">
        <v>-4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  <c r="K10621" t="n">
        <v>-1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  <c r="K10622" t="n">
        <v>-4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  <c r="K10623" t="n">
        <v>-4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  <c r="K10624" t="n">
        <v>-4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  <c r="K10625" t="n">
        <v>-3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  <c r="K10626" t="n">
        <v>-4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  <c r="K10627" t="n">
        <v>-1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  <c r="K10628" t="n">
        <v>-1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  <c r="K10629" t="n">
        <v>-4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  <c r="K10630" t="n">
        <v>-4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  <c r="K10631" t="n">
        <v>-4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  <c r="K10632" t="n">
        <v>-4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  <c r="K10633" t="n">
        <v>4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  <c r="K10634" t="n">
        <v>-2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  <c r="K10635" t="n">
        <v>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  <c r="K10636" t="n">
        <v>-2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  <c r="K10637" t="n">
        <v>-1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  <c r="K10638" t="n">
        <v>-4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  <c r="K10639" t="n">
        <v>-4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  <c r="K10640" t="n">
        <v>-4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  <c r="K10641" t="n">
        <v>-4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  <c r="K10642" t="n">
        <v>-4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  <c r="K10643" t="n">
        <v>4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  <c r="K10644" t="n">
        <v>4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  <c r="K10645" t="n">
        <v>4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  <c r="K10646" t="n">
        <v>4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  <c r="K10647" t="n">
        <v>4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  <c r="K10648" t="n">
        <v>4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  <c r="K10649" t="n">
        <v>4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  <c r="K10650" t="n">
        <v>4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  <c r="K10651" t="n">
        <v>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  <c r="K10652" t="n">
        <v>4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  <c r="K10653" t="n">
        <v>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  <c r="K10654" t="n">
        <v>1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  <c r="K10655" t="n">
        <v>-4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  <c r="K10656" t="n">
        <v>-4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  <c r="K10657" t="n">
        <v>-4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  <c r="K10658" t="n">
        <v>-4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  <c r="K10659" t="n">
        <v>-4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  <c r="K10660" t="n">
        <v>-2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  <c r="K10661" t="n">
        <v>-2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  <c r="K10662" t="n">
        <v>-2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  <c r="K10663" t="n">
        <v>-2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  <c r="K10664" t="n">
        <v>-2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  <c r="K10665" t="n">
        <v>-2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  <c r="K10666" t="n">
        <v>-3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  <c r="K10667" t="n">
        <v>-3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  <c r="K10668" t="n">
        <v>3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  <c r="K10669" t="n">
        <v>3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  <c r="K10670" t="n">
        <v>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  <c r="K10671" t="n">
        <v>-1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  <c r="K10672" t="n">
        <v>-1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  <c r="K10673" t="n">
        <v>-4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  <c r="K10674" t="n">
        <v>-3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  <c r="K10675" t="n">
        <v>-3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  <c r="K10676" t="n">
        <v>2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  <c r="K10677" t="n">
        <v>4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  <c r="K10678" t="n">
        <v>4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  <c r="K10679" t="n">
        <v>4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  <c r="K10680" t="n">
        <v>3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  <c r="K10681" t="n">
        <v>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  <c r="K10682" t="n">
        <v>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  <c r="K10683" t="n">
        <v>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  <c r="K10684" t="n">
        <v>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  <c r="K10685" t="n">
        <v>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  <c r="K10686" t="n">
        <v>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  <c r="K10687" t="n">
        <v>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  <c r="K10688" t="n">
        <v>4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  <c r="K10689" t="n">
        <v>4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  <c r="K10690" t="n">
        <v>4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  <c r="K10691" t="n">
        <v>4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  <c r="K10692" t="n">
        <v>3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  <c r="K10693" t="n">
        <v>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  <c r="K10694" t="n">
        <v>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  <c r="K10695" t="n">
        <v>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  <c r="K10696" t="n">
        <v>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  <c r="K10697" t="n">
        <v>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  <c r="K10698" t="n">
        <v>2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  <c r="K10699" t="n">
        <v>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  <c r="K10700" t="n">
        <v>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  <c r="K10701" t="n">
        <v>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  <c r="K10702" t="n">
        <v>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  <c r="K10703" t="n">
        <v>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  <c r="K10704" t="n">
        <v>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  <c r="K10705" t="n">
        <v>2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  <c r="K10706" t="n">
        <v>2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  <c r="K10707" t="n">
        <v>2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  <c r="K10708" t="n">
        <v>2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  <c r="K10709" t="n">
        <v>4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  <c r="K10710" t="n">
        <v>4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  <c r="K10711" t="n">
        <v>4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  <c r="K10712" t="n">
        <v>3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  <c r="K10713" t="n">
        <v>3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  <c r="K10714" t="n">
        <v>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  <c r="K10715" t="n">
        <v>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  <c r="K10716" t="n">
        <v>2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  <c r="K10717" t="n">
        <v>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  <c r="K10718" t="n">
        <v>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  <c r="K10719" t="n">
        <v>1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  <c r="K10720" t="n">
        <v>1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  <c r="K10721" t="n">
        <v>1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  <c r="K10722" t="n">
        <v>1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  <c r="K10723" t="n">
        <v>-1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  <c r="K10724" t="n">
        <v>-1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  <c r="K10725" t="n">
        <v>-1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  <c r="K10726" t="n">
        <v>-1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  <c r="K10727" t="n">
        <v>-1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  <c r="K10728" t="n">
        <v>-4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  <c r="K10729" t="n">
        <v>-1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  <c r="K10730" t="n">
        <v>-1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  <c r="K10731" t="n">
        <v>-1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  <c r="K10732" t="n">
        <v>-1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  <c r="K10733" t="n">
        <v>-1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  <c r="K10734" t="n">
        <v>-1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  <c r="K10735" t="n">
        <v>-2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  <c r="K10736" t="n">
        <v>3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  <c r="K10737" t="n">
        <v>3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  <c r="K10738" t="n">
        <v>3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  <c r="K10739" t="n">
        <v>3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  <c r="K10740" t="n">
        <v>3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  <c r="K10741" t="n">
        <v>3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  <c r="K10742" t="n">
        <v>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  <c r="K10743" t="n">
        <v>2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  <c r="K10744" t="n">
        <v>2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  <c r="K10745" t="n">
        <v>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  <c r="K10746" t="n">
        <v>4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  <c r="K10747" t="n">
        <v>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  <c r="K10748" t="n">
        <v>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  <c r="K10749" t="n">
        <v>1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  <c r="K10750" t="n">
        <v>4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  <c r="K10751" t="n">
        <v>1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  <c r="K10752" t="n">
        <v>1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  <c r="K10753" t="n">
        <v>1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  <c r="K10754" t="n">
        <v>1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  <c r="K10755" t="n">
        <v>-1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  <c r="K10756" t="n">
        <v>-1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  <c r="K10757" t="n">
        <v>4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  <c r="K10758" t="n">
        <v>4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  <c r="K10759" t="n">
        <v>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  <c r="K10760" t="n">
        <v>-2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  <c r="K10761" t="n">
        <v>-2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  <c r="K10762" t="n">
        <v>-2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  <c r="K10763" t="n">
        <v>-2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  <c r="K10764" t="n">
        <v>-1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  <c r="K10765" t="n">
        <v>1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  <c r="K10766" t="n">
        <v>-1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  <c r="K10767" t="n">
        <v>-1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  <c r="K10768" t="n">
        <v>-4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  <c r="K10769" t="n">
        <v>-1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  <c r="K10770" t="n">
        <v>-1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  <c r="K10771" t="n">
        <v>-1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  <c r="K10772" t="n">
        <v>1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  <c r="K10773" t="n">
        <v>-1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  <c r="K10774" t="n">
        <v>-1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  <c r="K10775" t="n">
        <v>-4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  <c r="K10776" t="n">
        <v>-4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  <c r="K10777" t="n">
        <v>-4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  <c r="K10778" t="n">
        <v>-3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  <c r="K10779" t="n">
        <v>-4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  <c r="K10780" t="n">
        <v>-4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  <c r="K10781" t="n">
        <v>-4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  <c r="K10782" t="n">
        <v>-4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  <c r="K10783" t="n">
        <v>-4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  <c r="K10784" t="n">
        <v>-4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  <c r="K10785" t="n">
        <v>-4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  <c r="K10786" t="n">
        <v>-4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  <c r="K10787" t="n">
        <v>-4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  <c r="K10788" t="n">
        <v>-4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  <c r="K10789" t="n">
        <v>-4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  <c r="K10790" t="n">
        <v>-4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  <c r="K10791" t="n">
        <v>-4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  <c r="K10792" t="n">
        <v>-4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  <c r="K10793" t="n">
        <v>-4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  <c r="K10794" t="n">
        <v>-4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  <c r="K10795" t="n">
        <v>-1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  <c r="K10796" t="n">
        <v>-1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  <c r="K10797" t="n">
        <v>-1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  <c r="K10798" t="n">
        <v>-4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  <c r="K10799" t="n">
        <v>-4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  <c r="K10800" t="n">
        <v>-4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  <c r="K10801" t="n">
        <v>4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  <c r="K10802" t="n">
        <v>4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  <c r="K10803" t="n">
        <v>4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  <c r="K10804" t="n">
        <v>4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  <c r="K10805" t="n">
        <v>-1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  <c r="K10806" t="n">
        <v>1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  <c r="K10807" t="n">
        <v>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  <c r="K10808" t="n">
        <v>-1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  <c r="K10809" t="n">
        <v>-1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  <c r="K10810" t="n">
        <v>-1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  <c r="K10811" t="n">
        <v>-1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  <c r="K10812" t="n">
        <v>-1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  <c r="K10813" t="n">
        <v>-1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  <c r="K10814" t="n">
        <v>-4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  <c r="K10815" t="n">
        <v>-4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  <c r="K10816" t="n">
        <v>-4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  <c r="K10817" t="n">
        <v>-4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  <c r="K10818" t="n">
        <v>-4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  <c r="K10819" t="n">
        <v>4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  <c r="K10820" t="n">
        <v>4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  <c r="K10821" t="n">
        <v>4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  <c r="K10822" t="n">
        <v>-1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  <c r="K10823" t="n">
        <v>-1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  <c r="K10824" t="n">
        <v>-1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  <c r="K10825" t="n">
        <v>-1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  <c r="K10826" t="n">
        <v>-1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  <c r="K10827" t="n">
        <v>-1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  <c r="K10828" t="n">
        <v>4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  <c r="K10829" t="n">
        <v>1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  <c r="K10830" t="n">
        <v>-4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  <c r="K10831" t="n">
        <v>-4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  <c r="K10832" t="n">
        <v>-4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  <c r="K10833" t="n">
        <v>-4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  <c r="K10834" t="n">
        <v>-4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  <c r="K10835" t="n">
        <v>-4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  <c r="K10836" t="n">
        <v>-1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  <c r="K10837" t="n">
        <v>-4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  <c r="K10838" t="n">
        <v>4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  <c r="K10839" t="n">
        <v>-2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  <c r="K10840" t="n">
        <v>-2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  <c r="K10841" t="n">
        <v>-2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  <c r="K10842" t="n">
        <v>-4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  <c r="K10843" t="n">
        <v>-4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  <c r="K10844" t="n">
        <v>-4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  <c r="K10845" t="n">
        <v>-3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  <c r="K10846" t="n">
        <v>-3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  <c r="K10847" t="n">
        <v>-3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  <c r="K10848" t="n">
        <v>-3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  <c r="K10849" t="n">
        <v>-4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  <c r="K10850" t="n">
        <v>3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  <c r="K10851" t="n">
        <v>3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  <c r="K10852" t="n">
        <v>-3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  <c r="K10853" t="n">
        <v>-3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  <c r="K10854" t="n">
        <v>-3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  <c r="K10855" t="n">
        <v>-2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  <c r="K10856" t="n">
        <v>-3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  <c r="K10857" t="n">
        <v>-3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  <c r="K10858" t="n">
        <v>-4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  <c r="K10859" t="n">
        <v>4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  <c r="K10860" t="n">
        <v>4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  <c r="K10861" t="n">
        <v>4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  <c r="K10862" t="n">
        <v>4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  <c r="K10863" t="n">
        <v>4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  <c r="K10864" t="n">
        <v>4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  <c r="K10865" t="n">
        <v>4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  <c r="K10866" t="n">
        <v>4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  <c r="K10867" t="n">
        <v>4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  <c r="K10868" t="n">
        <v>4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  <c r="K10869" t="n">
        <v>-4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  <c r="K10870" t="n">
        <v>-4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  <c r="K10871" t="n">
        <v>2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  <c r="K10872" t="n">
        <v>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  <c r="K10873" t="n">
        <v>1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  <c r="K10874" t="n">
        <v>-1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  <c r="K10875" t="n">
        <v>-1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  <c r="K10876" t="n">
        <v>-4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  <c r="K10877" t="n">
        <v>-1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  <c r="K10878" t="n">
        <v>-1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  <c r="K10879" t="n">
        <v>-1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  <c r="K10880" t="n">
        <v>-4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  <c r="K10881" t="n">
        <v>4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  <c r="K10882" t="n">
        <v>-4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  <c r="K10883" t="n">
        <v>-4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  <c r="K10884" t="n">
        <v>-4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  <c r="K10885" t="n">
        <v>-4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  <c r="K10886" t="n">
        <v>-4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  <c r="K10887" t="n">
        <v>-1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  <c r="K10888" t="n">
        <v>-1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  <c r="K10889" t="n">
        <v>-4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  <c r="K10890" t="n">
        <v>-4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  <c r="K10891" t="n">
        <v>-4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  <c r="K10892" t="n">
        <v>-4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  <c r="K10893" t="n">
        <v>-4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  <c r="K10894" t="n">
        <v>-4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  <c r="K10895" t="n">
        <v>-4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  <c r="K10896" t="n">
        <v>-4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  <c r="K10897" t="n">
        <v>-4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  <c r="K10898" t="n">
        <v>-4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  <c r="K10899" t="n">
        <v>-4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  <c r="K10900" t="n">
        <v>-3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  <c r="K10901" t="n">
        <v>-3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  <c r="K10902" t="n">
        <v>-3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  <c r="K10903" t="n">
        <v>-3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  <c r="K10904" t="n">
        <v>4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  <c r="K10905" t="n">
        <v>3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  <c r="K10906" t="n">
        <v>-3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  <c r="K10907" t="n">
        <v>-3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  <c r="K10908" t="n">
        <v>-3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  <c r="K10909" t="n">
        <v>-3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  <c r="K10910" t="n">
        <v>-3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  <c r="K10911" t="n">
        <v>3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  <c r="K10912" t="n">
        <v>3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  <c r="K10913" t="n">
        <v>-3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  <c r="K10914" t="n">
        <v>-3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  <c r="K10915" t="n">
        <v>-4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  <c r="K10916" t="n">
        <v>-4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  <c r="K10917" t="n">
        <v>-3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  <c r="K10918" t="n">
        <v>-3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  <c r="K10919" t="n">
        <v>-3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  <c r="K10920" t="n">
        <v>-3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  <c r="K10921" t="n">
        <v>-3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  <c r="K10922" t="n">
        <v>-2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  <c r="K10923" t="n">
        <v>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  <c r="K10924" t="n">
        <v>2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  <c r="K10925" t="n">
        <v>2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  <c r="K10926" t="n">
        <v>2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  <c r="K10927" t="n">
        <v>2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  <c r="K10928" t="n">
        <v>2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  <c r="K10929" t="n">
        <v>2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  <c r="K10930" t="n">
        <v>2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  <c r="K10931" t="n">
        <v>2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  <c r="K10932" t="n">
        <v>2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  <c r="K10933" t="n">
        <v>2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  <c r="K10934" t="n">
        <v>2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  <c r="K10935" t="n">
        <v>2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  <c r="K10936" t="n">
        <v>2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  <c r="K10937" t="n">
        <v>3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  <c r="K10938" t="n">
        <v>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  <c r="K10939" t="n">
        <v>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  <c r="K10940" t="n">
        <v>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  <c r="K10941" t="n">
        <v>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  <c r="K10942" t="n">
        <v>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  <c r="K10943" t="n">
        <v>3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  <c r="K10944" t="n">
        <v>3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  <c r="K10945" t="n">
        <v>2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  <c r="K10946" t="n">
        <v>2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  <c r="K10947" t="n">
        <v>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  <c r="K10948" t="n">
        <v>-2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  <c r="K10949" t="n">
        <v>-2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  <c r="K10950" t="n">
        <v>-2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  <c r="K10951" t="n">
        <v>-2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  <c r="K10952" t="n">
        <v>-2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  <c r="K10953" t="n">
        <v>-3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  <c r="K10954" t="n">
        <v>-3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  <c r="K10955" t="n">
        <v>-4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  <c r="K10956" t="n">
        <v>4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  <c r="K10957" t="n">
        <v>4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  <c r="K10958" t="n">
        <v>4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  <c r="K10959" t="n">
        <v>4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  <c r="K10960" t="n">
        <v>3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  <c r="K10961" t="n">
        <v>3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  <c r="K10962" t="n">
        <v>3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  <c r="K10963" t="n">
        <v>4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  <c r="K10964" t="n">
        <v>-4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  <c r="K10965" t="n">
        <v>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  <c r="K10966" t="n">
        <v>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  <c r="K10967" t="n">
        <v>-2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  <c r="K10968" t="n">
        <v>-2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  <c r="K10969" t="n">
        <v>-1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  <c r="K10970" t="n">
        <v>-2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  <c r="K10971" t="n">
        <v>-1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  <c r="K10972" t="n">
        <v>-1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  <c r="K10973" t="n">
        <v>-4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  <c r="K10974" t="n">
        <v>-4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  <c r="K10975" t="n">
        <v>4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  <c r="K10976" t="n">
        <v>4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  <c r="K10977" t="n">
        <v>1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  <c r="K10978" t="n">
        <v>4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  <c r="K10979" t="n">
        <v>1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  <c r="K10980" t="n">
        <v>-2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  <c r="K10981" t="n">
        <v>-3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  <c r="K10982" t="n">
        <v>-2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  <c r="K10983" t="n">
        <v>-1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  <c r="K10984" t="n">
        <v>-4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  <c r="K10985" t="n">
        <v>-4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  <c r="K10986" t="n">
        <v>-3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  <c r="K10987" t="n">
        <v>-4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  <c r="K10988" t="n">
        <v>-4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  <c r="K10989" t="n">
        <v>-4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  <c r="K10990" t="n">
        <v>4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  <c r="K10991" t="n">
        <v>-2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  <c r="K10992" t="n">
        <v>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  <c r="K10993" t="n">
        <v>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  <c r="K10994" t="n">
        <v>2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  <c r="K10995" t="n">
        <v>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  <c r="K10996" t="n">
        <v>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  <c r="K10997" t="n">
        <v>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  <c r="K10998" t="n">
        <v>4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  <c r="K10999" t="n">
        <v>1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  <c r="K11000" t="n">
        <v>-3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  <c r="K11001" t="n">
        <v>3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  <c r="K11002" t="n">
        <v>-2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  <c r="K11003" t="n">
        <v>-3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  <c r="K11004" t="n">
        <v>-4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  <c r="K11005" t="n">
        <v>-3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  <c r="K11006" t="n">
        <v>-3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  <c r="K11007" t="n">
        <v>-4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  <c r="K11008" t="n">
        <v>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  <c r="K11009" t="n">
        <v>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  <c r="K11010" t="n">
        <v>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  <c r="K11011" t="n">
        <v>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  <c r="K11012" t="n">
        <v>2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  <c r="K11013" t="n">
        <v>4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  <c r="K11014" t="n">
        <v>4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  <c r="K11015" t="n">
        <v>-3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  <c r="K11016" t="n">
        <v>-3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  <c r="K11017" t="n">
        <v>-3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  <c r="K11018" t="n">
        <v>-4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  <c r="K11019" t="n">
        <v>-4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  <c r="K11020" t="n">
        <v>-4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  <c r="K11021" t="n">
        <v>-4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  <c r="K11022" t="n">
        <v>-4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  <c r="K11023" t="n">
        <v>-4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  <c r="K11024" t="n">
        <v>-4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  <c r="K11025" t="n">
        <v>-4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  <c r="K11026" t="n">
        <v>-4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  <c r="K11027" t="n">
        <v>-4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  <c r="K11028" t="n">
        <v>-4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  <c r="K11029" t="n">
        <v>-4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  <c r="K11030" t="n">
        <v>4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  <c r="K11031" t="n">
        <v>-4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  <c r="K11032" t="n">
        <v>1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  <c r="K11033" t="n">
        <v>1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  <c r="K11034" t="n">
        <v>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  <c r="K11035" t="n">
        <v>2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  <c r="K11036" t="n">
        <v>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  <c r="K11037" t="n">
        <v>-2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  <c r="K11038" t="n">
        <v>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  <c r="K11039" t="n">
        <v>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  <c r="K11040" t="n">
        <v>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  <c r="K11041" t="n">
        <v>2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  <c r="K11042" t="n">
        <v>1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  <c r="K11043" t="n">
        <v>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  <c r="K11044" t="n">
        <v>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  <c r="K11045" t="n">
        <v>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  <c r="K11046" t="n">
        <v>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  <c r="K11047" t="n">
        <v>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  <c r="K11048" t="n">
        <v>1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  <c r="K11049" t="n">
        <v>1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  <c r="K11050" t="n">
        <v>1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  <c r="K11051" t="n">
        <v>1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  <c r="K11052" t="n">
        <v>1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  <c r="K11053" t="n">
        <v>1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  <c r="K11054" t="n">
        <v>1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  <c r="K11055" t="n">
        <v>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  <c r="K11056" t="n">
        <v>4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  <c r="K11057" t="n">
        <v>4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  <c r="K11058" t="n">
        <v>4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  <c r="K11059" t="n">
        <v>4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  <c r="K11060" t="n">
        <v>4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  <c r="K11061" t="n">
        <v>-4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  <c r="K11062" t="n">
        <v>-4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  <c r="K11063" t="n">
        <v>-4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  <c r="K11064" t="n">
        <v>-4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  <c r="K11065" t="n">
        <v>-4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  <c r="K11066" t="n">
        <v>1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  <c r="K11067" t="n">
        <v>1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  <c r="K11068" t="n">
        <v>-1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  <c r="K11069" t="n">
        <v>-2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  <c r="K11070" t="n">
        <v>3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  <c r="K11071" t="n">
        <v>3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  <c r="K11072" t="n">
        <v>4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  <c r="K11073" t="n">
        <v>-4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  <c r="K11074" t="n">
        <v>4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  <c r="K11075" t="n">
        <v>-3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  <c r="K11076" t="n">
        <v>-3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  <c r="K11077" t="n">
        <v>-2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  <c r="K11078" t="n">
        <v>-2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  <c r="K11079" t="n">
        <v>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  <c r="K11080" t="n">
        <v>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  <c r="K11081" t="n">
        <v>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  <c r="K11082" t="n">
        <v>-2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  <c r="K11083" t="n">
        <v>-2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  <c r="K11084" t="n">
        <v>-2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  <c r="K11085" t="n">
        <v>-2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  <c r="K11086" t="n">
        <v>-2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  <c r="K11087" t="n">
        <v>-2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  <c r="K11088" t="n">
        <v>-2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  <c r="K11089" t="n">
        <v>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  <c r="K11090" t="n">
        <v>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  <c r="K11091" t="n">
        <v>-2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  <c r="K11092" t="n">
        <v>-3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  <c r="K11093" t="n">
        <v>-3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  <c r="K11094" t="n">
        <v>-2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  <c r="K11095" t="n">
        <v>-2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  <c r="K11096" t="n">
        <v>-2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  <c r="K11097" t="n">
        <v>-2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  <c r="K11098" t="n">
        <v>-2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  <c r="K11099" t="n">
        <v>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  <c r="K11100" t="n">
        <v>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  <c r="K11101" t="n">
        <v>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  <c r="K11102" t="n">
        <v>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  <c r="K11103" t="n">
        <v>-2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  <c r="K11104" t="n">
        <v>-2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  <c r="K11105" t="n">
        <v>-2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  <c r="K11106" t="n">
        <v>-2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  <c r="K11107" t="n">
        <v>-2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  <c r="K11108" t="n">
        <v>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  <c r="K11109" t="n">
        <v>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  <c r="K11110" t="n">
        <v>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  <c r="K11111" t="n">
        <v>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  <c r="K11112" t="n">
        <v>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  <c r="K11113" t="n">
        <v>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  <c r="K11114" t="n">
        <v>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  <c r="K11115" t="n">
        <v>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  <c r="K11116" t="n">
        <v>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  <c r="K11117" t="n">
        <v>-2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  <c r="K11118" t="n">
        <v>-2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  <c r="K11119" t="n">
        <v>-2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  <c r="K11120" t="n">
        <v>-2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  <c r="K11121" t="n">
        <v>-2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  <c r="K11122" t="n">
        <v>-2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  <c r="K11123" t="n">
        <v>2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  <c r="K11124" t="n">
        <v>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  <c r="K11125" t="n">
        <v>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  <c r="K11126" t="n">
        <v>2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  <c r="K11127" t="n">
        <v>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  <c r="K11128" t="n">
        <v>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  <c r="K11129" t="n">
        <v>-2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  <c r="K11130" t="n">
        <v>-2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  <c r="K11131" t="n">
        <v>-2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  <c r="K11132" t="n">
        <v>-2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  <c r="K11133" t="n">
        <v>-2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  <c r="K11134" t="n">
        <v>-1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  <c r="K11135" t="n">
        <v>4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  <c r="K11136" t="n">
        <v>4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  <c r="K11137" t="n">
        <v>-1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  <c r="K11138" t="n">
        <v>-4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  <c r="K11139" t="n">
        <v>-4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  <c r="K11140" t="n">
        <v>-4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  <c r="K11141" t="n">
        <v>4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  <c r="K11142" t="n">
        <v>-4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  <c r="K11143" t="n">
        <v>-4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  <c r="K11144" t="n">
        <v>-4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  <c r="K11145" t="n">
        <v>-1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  <c r="K11146" t="n">
        <v>-1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  <c r="K11147" t="n">
        <v>-1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  <c r="K11148" t="n">
        <v>-1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  <c r="K11149" t="n">
        <v>-1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  <c r="K11150" t="n">
        <v>-1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  <c r="K11151" t="n">
        <v>-3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  <c r="K11152" t="n">
        <v>-3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  <c r="K11153" t="n">
        <v>-3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  <c r="K11154" t="n">
        <v>-4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  <c r="K11155" t="n">
        <v>3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  <c r="K11156" t="n">
        <v>-4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  <c r="K11157" t="n">
        <v>-4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  <c r="K11158" t="n">
        <v>-4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  <c r="K11159" t="n">
        <v>-1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  <c r="K11160" t="n">
        <v>-1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  <c r="K11161" t="n">
        <v>-2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  <c r="K11162" t="n">
        <v>-1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  <c r="K11163" t="n">
        <v>-1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  <c r="K11164" t="n">
        <v>-4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  <c r="K11165" t="n">
        <v>-1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  <c r="K11166" t="n">
        <v>-4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  <c r="K11167" t="n">
        <v>-4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  <c r="K11168" t="n">
        <v>-4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  <c r="K11169" t="n">
        <v>-4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  <c r="K11170" t="n">
        <v>-4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  <c r="K11171" t="n">
        <v>-4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  <c r="K11172" t="n">
        <v>-2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  <c r="K11173" t="n">
        <v>3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  <c r="K11174" t="n">
        <v>3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  <c r="K11175" t="n">
        <v>-3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  <c r="K11176" t="n">
        <v>-4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  <c r="K11177" t="n">
        <v>-4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  <c r="K11178" t="n">
        <v>-3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  <c r="K11179" t="n">
        <v>-4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  <c r="K11180" t="n">
        <v>-4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  <c r="K11181" t="n">
        <v>-4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  <c r="K11182" t="n">
        <v>-4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  <c r="K11183" t="n">
        <v>-4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  <c r="K11184" t="n">
        <v>-4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  <c r="K11185" t="n">
        <v>-1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  <c r="K11186" t="n">
        <v>-1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  <c r="K11187" t="n">
        <v>-1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  <c r="K11188" t="n">
        <v>-1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  <c r="K11189" t="n">
        <v>-1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  <c r="K11190" t="n">
        <v>-2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  <c r="K11191" t="n">
        <v>-1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  <c r="K11192" t="n">
        <v>-1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  <c r="K11193" t="n">
        <v>-1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  <c r="K11194" t="n">
        <v>-1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  <c r="K11195" t="n">
        <v>-1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  <c r="K11196" t="n">
        <v>-4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  <c r="K11197" t="n">
        <v>-4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  <c r="K11198" t="n">
        <v>-4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  <c r="K11199" t="n">
        <v>-4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  <c r="K11200" t="n">
        <v>4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  <c r="K11201" t="n">
        <v>-4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  <c r="K11202" t="n">
        <v>-4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  <c r="K11203" t="n">
        <v>-4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  <c r="K11204" t="n">
        <v>-4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  <c r="K11205" t="n">
        <v>4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  <c r="K11206" t="n">
        <v>4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  <c r="K11207" t="n">
        <v>4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  <c r="K11208" t="n">
        <v>4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  <c r="K11209" t="n">
        <v>-4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  <c r="K11210" t="n">
        <v>-4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  <c r="K11211" t="n">
        <v>4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  <c r="K11212" t="n">
        <v>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  <c r="K11213" t="n">
        <v>4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  <c r="K11214" t="n">
        <v>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  <c r="K11215" t="n">
        <v>1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  <c r="K11216" t="n">
        <v>4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  <c r="K11217" t="n">
        <v>-4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  <c r="K11218" t="n">
        <v>-4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  <c r="K11219" t="n">
        <v>-4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  <c r="K11220" t="n">
        <v>-4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  <c r="K11221" t="n">
        <v>4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  <c r="K11222" t="n">
        <v>4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  <c r="K11223" t="n">
        <v>4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  <c r="K11224" t="n">
        <v>-4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  <c r="K11225" t="n">
        <v>-3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  <c r="K11226" t="n">
        <v>-4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  <c r="K11227" t="n">
        <v>4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  <c r="K11228" t="n">
        <v>4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  <c r="K11229" t="n">
        <v>4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  <c r="K11230" t="n">
        <v>4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  <c r="K11231" t="n">
        <v>4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  <c r="K11232" t="n">
        <v>4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  <c r="K11233" t="n">
        <v>4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  <c r="K11234" t="n">
        <v>4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  <c r="K11235" t="n">
        <v>4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  <c r="K11236" t="n">
        <v>4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  <c r="K11237" t="n">
        <v>-3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  <c r="K11238" t="n">
        <v>-4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  <c r="K11239" t="n">
        <v>-1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  <c r="K11240" t="n">
        <v>-4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  <c r="K11241" t="n">
        <v>-4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  <c r="K11242" t="n">
        <v>4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  <c r="K11243" t="n">
        <v>-3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  <c r="K11244" t="n">
        <v>-3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  <c r="K11245" t="n">
        <v>-3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  <c r="K11246" t="n">
        <v>-3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  <c r="K11247" t="n">
        <v>-4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  <c r="K11248" t="n">
        <v>-1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  <c r="K11249" t="n">
        <v>-1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  <c r="K11250" t="n">
        <v>-2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  <c r="K11251" t="n">
        <v>-1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  <c r="K11252" t="n">
        <v>-1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  <c r="K11253" t="n">
        <v>-1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  <c r="K11254" t="n">
        <v>-1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  <c r="K11255" t="n">
        <v>-1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  <c r="K11256" t="n">
        <v>-4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  <c r="K11257" t="n">
        <v>-1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  <c r="K11258" t="n">
        <v>-1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  <c r="K11259" t="n">
        <v>-1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  <c r="K11260" t="n">
        <v>-1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  <c r="K11261" t="n">
        <v>-4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  <c r="K11262" t="n">
        <v>-4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  <c r="K11263" t="n">
        <v>4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  <c r="K11264" t="n">
        <v>4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  <c r="K11265" t="n">
        <v>4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  <c r="K11266" t="n">
        <v>4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  <c r="K11267" t="n">
        <v>-4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  <c r="K11268" t="n">
        <v>-4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  <c r="K11269" t="n">
        <v>-4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  <c r="K11270" t="n">
        <v>-1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  <c r="K11271" t="n">
        <v>-1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  <c r="K11272" t="n">
        <v>-1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  <c r="K11273" t="n">
        <v>-1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  <c r="K11274" t="n">
        <v>1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  <c r="K11275" t="n">
        <v>-4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  <c r="K11276" t="n">
        <v>-4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  <c r="K11277" t="n">
        <v>4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  <c r="K11278" t="n">
        <v>-4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  <c r="K11279" t="n">
        <v>4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  <c r="K11280" t="n">
        <v>4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  <c r="K11281" t="n">
        <v>4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  <c r="K11282" t="n">
        <v>4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  <c r="K11283" t="n">
        <v>4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  <c r="K11284" t="n">
        <v>4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  <c r="K11285" t="n">
        <v>4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  <c r="K11286" t="n">
        <v>4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  <c r="K11287" t="n">
        <v>4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  <c r="K11288" t="n">
        <v>4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  <c r="K11289" t="n">
        <v>4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  <c r="K11290" t="n">
        <v>-1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  <c r="K11291" t="n">
        <v>4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  <c r="K11292" t="n">
        <v>4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  <c r="K11293" t="n">
        <v>4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  <c r="K11294" t="n">
        <v>4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  <c r="K11295" t="n">
        <v>4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  <c r="K11296" t="n">
        <v>4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  <c r="K11297" t="n">
        <v>4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  <c r="K11298" t="n">
        <v>4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  <c r="K11299" t="n">
        <v>4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  <c r="K11300" t="n">
        <v>4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  <c r="K11301" t="n">
        <v>-4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  <c r="K11302" t="n">
        <v>1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  <c r="K11303" t="n">
        <v>1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  <c r="K11304" t="n">
        <v>1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  <c r="K11305" t="n">
        <v>1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  <c r="K11306" t="n">
        <v>1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  <c r="K11307" t="n">
        <v>3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  <c r="K11308" t="n">
        <v>2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  <c r="K11309" t="n">
        <v>2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  <c r="K11310" t="n">
        <v>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  <c r="K11311" t="n">
        <v>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  <c r="K11312" t="n">
        <v>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  <c r="K11313" t="n">
        <v>2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  <c r="K11314" t="n">
        <v>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  <c r="K11315" t="n">
        <v>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  <c r="K11316" t="n">
        <v>1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  <c r="K11317" t="n">
        <v>1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  <c r="K11318" t="n">
        <v>-1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  <c r="K11319" t="n">
        <v>-1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  <c r="K11320" t="n">
        <v>-2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  <c r="K11321" t="n">
        <v>-2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  <c r="K11322" t="n">
        <v>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  <c r="K11323" t="n">
        <v>2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  <c r="K11324" t="n">
        <v>-2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  <c r="K11325" t="n">
        <v>-2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  <c r="K11326" t="n">
        <v>-2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  <c r="K11327" t="n">
        <v>2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  <c r="K11328" t="n">
        <v>-2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  <c r="K11329" t="n">
        <v>2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  <c r="K11330" t="n">
        <v>-3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  <c r="K11331" t="n">
        <v>3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  <c r="K11332" t="n">
        <v>3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  <c r="K11333" t="n">
        <v>4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  <c r="K11334" t="n">
        <v>4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  <c r="K11335" t="n">
        <v>4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  <c r="K11336" t="n">
        <v>-3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  <c r="K11337" t="n">
        <v>-4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  <c r="K11338" t="n">
        <v>-4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  <c r="K11339" t="n">
        <v>-4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  <c r="K11340" t="n">
        <v>-4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  <c r="K11341" t="n">
        <v>4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  <c r="K11342" t="n">
        <v>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  <c r="K11343" t="n">
        <v>2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  <c r="K11344" t="n">
        <v>3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  <c r="K11345" t="n">
        <v>3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  <c r="K11346" t="n">
        <v>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  <c r="K11347" t="n">
        <v>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  <c r="K11348" t="n">
        <v>-2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  <c r="K11349" t="n">
        <v>-2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  <c r="K11350" t="n">
        <v>-2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  <c r="K11351" t="n">
        <v>-1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  <c r="K11352" t="n">
        <v>-1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  <c r="K11353" t="n">
        <v>-4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  <c r="K11354" t="n">
        <v>-1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  <c r="K11355" t="n">
        <v>-1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  <c r="K11356" t="n">
        <v>-1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  <c r="K11357" t="n">
        <v>-1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  <c r="K11358" t="n">
        <v>-1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  <c r="K11359" t="n">
        <v>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  <c r="K11360" t="n">
        <v>2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  <c r="K11361" t="n">
        <v>2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  <c r="K11362" t="n">
        <v>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  <c r="K11363" t="n">
        <v>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  <c r="K11364" t="n">
        <v>1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  <c r="K11365" t="n">
        <v>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  <c r="K11366" t="n">
        <v>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  <c r="K11367" t="n">
        <v>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  <c r="K11368" t="n">
        <v>3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  <c r="K11369" t="n">
        <v>-4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  <c r="K11370" t="n">
        <v>-4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  <c r="K11371" t="n">
        <v>-4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  <c r="K11372" t="n">
        <v>-4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  <c r="K11373" t="n">
        <v>-1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  <c r="K11374" t="n">
        <v>1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  <c r="K11375" t="n">
        <v>4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  <c r="K11376" t="n">
        <v>4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  <c r="K11377" t="n">
        <v>4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  <c r="K11378" t="n">
        <v>4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  <c r="K11379" t="n">
        <v>4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  <c r="K11380" t="n">
        <v>4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  <c r="K11381" t="n">
        <v>1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  <c r="K11382" t="n">
        <v>1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  <c r="K11383" t="n">
        <v>1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  <c r="K11384" t="n">
        <v>4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  <c r="K11385" t="n">
        <v>4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  <c r="K11386" t="n">
        <v>4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  <c r="K11387" t="n">
        <v>4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  <c r="K11388" t="n">
        <v>4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  <c r="K11389" t="n">
        <v>4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  <c r="K11390" t="n">
        <v>4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  <c r="K11391" t="n">
        <v>4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  <c r="K11392" t="n">
        <v>4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  <c r="K11393" t="n">
        <v>4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  <c r="K11394" t="n">
        <v>4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  <c r="K11395" t="n">
        <v>-4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  <c r="K11396" t="n">
        <v>-4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  <c r="K11397" t="n">
        <v>4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  <c r="K11398" t="n">
        <v>4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  <c r="K11399" t="n">
        <v>1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  <c r="K11400" t="n">
        <v>1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  <c r="K11401" t="n">
        <v>1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  <c r="K11402" t="n">
        <v>1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  <c r="K11403" t="n">
        <v>1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  <c r="K11404" t="n">
        <v>1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  <c r="K11405" t="n">
        <v>-1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  <c r="K11406" t="n">
        <v>-1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  <c r="K11407" t="n">
        <v>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  <c r="K11408" t="n">
        <v>2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  <c r="K11409" t="n">
        <v>-1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  <c r="K11410" t="n">
        <v>1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  <c r="K11411" t="n">
        <v>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  <c r="K11412" t="n">
        <v>4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  <c r="K11413" t="n">
        <v>4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  <c r="K11414" t="n">
        <v>3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  <c r="K11415" t="n">
        <v>3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  <c r="K11416" t="n">
        <v>3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  <c r="K11417" t="n">
        <v>4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  <c r="K11418" t="n">
        <v>3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  <c r="K11419" t="n">
        <v>3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  <c r="K11420" t="n">
        <v>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  <c r="K11421" t="n">
        <v>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  <c r="K11422" t="n">
        <v>2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  <c r="K11423" t="n">
        <v>-2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  <c r="K11424" t="n">
        <v>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  <c r="K11425" t="n">
        <v>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  <c r="K11426" t="n">
        <v>-1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  <c r="K11427" t="n">
        <v>-2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  <c r="K11428" t="n">
        <v>-1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  <c r="K11429" t="n">
        <v>1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n">
        <v>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  <c r="K11431" t="n">
        <v>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  <c r="K11432" t="n">
        <v>1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  <c r="K11433" t="n">
        <v>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  <c r="K11434" t="n">
        <v>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  <c r="K11435" t="n">
        <v>3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  <c r="K11436" t="n">
        <v>3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  <c r="K11437" t="n">
        <v>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  <c r="K11438" t="n">
        <v>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  <c r="K11439" t="n">
        <v>1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  <c r="K11440" t="n">
        <v>1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  <c r="K11441" t="n">
        <v>-1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  <c r="K11442" t="n">
        <v>-1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  <c r="K11443" t="n">
        <v>-1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  <c r="K11444" t="n">
        <v>-4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  <c r="K11445" t="n">
        <v>-4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  <c r="K11446" t="n">
        <v>-4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  <c r="K11447" t="n">
        <v>-4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  <c r="K11448" t="n">
        <v>-4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  <c r="K11449" t="n">
        <v>-1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  <c r="K11450" t="n">
        <v>-1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  <c r="K11451" t="n">
        <v>-4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  <c r="K11452" t="n">
        <v>-4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  <c r="K11453" t="n">
        <v>-4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  <c r="K11454" t="n">
        <v>-1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  <c r="K11455" t="n">
        <v>-1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  <c r="K11456" t="n">
        <v>-1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  <c r="K11457" t="n">
        <v>-1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  <c r="K11458" t="n">
        <v>-4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  <c r="K11459" t="n">
        <v>-4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  <c r="K11460" t="n">
        <v>-4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  <c r="K11461" t="n">
        <v>-4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  <c r="K11462" t="n">
        <v>-4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  <c r="K11463" t="n">
        <v>-4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  <c r="K11464" t="n">
        <v>-3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  <c r="K11465" t="n">
        <v>-4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  <c r="K11466" t="n">
        <v>-4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  <c r="K11467" t="n">
        <v>4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  <c r="K11468" t="n">
        <v>4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  <c r="K11469" t="n">
        <v>-4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  <c r="K11470" t="n">
        <v>-4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  <c r="K11471" t="n">
        <v>-4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  <c r="K11472" t="n">
        <v>-4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  <c r="K11473" t="n">
        <v>-4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  <c r="K11474" t="n">
        <v>-4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  <c r="K11475" t="n">
        <v>-4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  <c r="K11476" t="n">
        <v>-4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  <c r="K11477" t="n">
        <v>-1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  <c r="K11478" t="n">
        <v>-1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  <c r="K11479" t="n">
        <v>1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  <c r="K11480" t="n">
        <v>-1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  <c r="K11481" t="n">
        <v>-4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  <c r="K11482" t="n">
        <v>-4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  <c r="K11483" t="n">
        <v>4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  <c r="K11484" t="n">
        <v>3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  <c r="K11485" t="n">
        <v>4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  <c r="K11486" t="n">
        <v>4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  <c r="K11487" t="n">
        <v>-4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  <c r="K11488" t="n">
        <v>-3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  <c r="K11489" t="n">
        <v>-3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  <c r="K11490" t="n">
        <v>-4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  <c r="K11491" t="n">
        <v>-4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  <c r="K11492" t="n">
        <v>-4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  <c r="K11493" t="n">
        <v>-4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  <c r="K11494" t="n">
        <v>-3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  <c r="K11495" t="n">
        <v>-4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  <c r="K11496" t="n">
        <v>-4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  <c r="K11497" t="n">
        <v>-4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  <c r="K11498" t="n">
        <v>-3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  <c r="K11499" t="n">
        <v>-4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  <c r="K11500" t="n">
        <v>-4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  <c r="K11501" t="n">
        <v>3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  <c r="K11502" t="n">
        <v>-2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  <c r="K11503" t="n">
        <v>-2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  <c r="K11504" t="n">
        <v>-1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  <c r="K11505" t="n">
        <v>-4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  <c r="K11506" t="n">
        <v>-3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  <c r="K11507" t="n">
        <v>-3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  <c r="K11508" t="n">
        <v>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  <c r="K11509" t="n">
        <v>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  <c r="K11510" t="n">
        <v>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  <c r="K11511" t="n">
        <v>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  <c r="K11512" t="n">
        <v>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  <c r="K11513" t="n">
        <v>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  <c r="K11514" t="n">
        <v>-2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  <c r="K11515" t="n">
        <v>2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  <c r="K11516" t="n">
        <v>3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  <c r="K11517" t="n">
        <v>3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  <c r="K11518" t="n">
        <v>3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  <c r="K11519" t="n">
        <v>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  <c r="K11520" t="n">
        <v>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  <c r="K11521" t="n">
        <v>3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  <c r="K11522" t="n">
        <v>3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  <c r="K11523" t="n">
        <v>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  <c r="K11524" t="n">
        <v>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  <c r="K11525" t="n">
        <v>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  <c r="K11526" t="n">
        <v>2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  <c r="K11527" t="n">
        <v>2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  <c r="K11528" t="n">
        <v>-2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  <c r="K11529" t="n">
        <v>-3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  <c r="K11530" t="n">
        <v>-3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  <c r="K11531" t="n">
        <v>-1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  <c r="K11532" t="n">
        <v>-2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  <c r="K11533" t="n">
        <v>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  <c r="K11534" t="n">
        <v>1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  <c r="K11535" t="n">
        <v>3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  <c r="K11536" t="n">
        <v>4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  <c r="K11537" t="n">
        <v>4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  <c r="K11538" t="n">
        <v>-4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  <c r="K11539" t="n">
        <v>-4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  <c r="K11540" t="n">
        <v>4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  <c r="K11541" t="n">
        <v>-4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  <c r="K11542" t="n">
        <v>-4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  <c r="K11543" t="n">
        <v>-4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  <c r="K11544" t="n">
        <v>-4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  <c r="K11545" t="n">
        <v>-4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  <c r="K11546" t="n">
        <v>-3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  <c r="K11547" t="n">
        <v>-3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  <c r="K11548" t="n">
        <v>-4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  <c r="K11549" t="n">
        <v>-4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  <c r="K11550" t="n">
        <v>-4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  <c r="K11551" t="n">
        <v>-4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  <c r="K11552" t="n">
        <v>-3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  <c r="K11553" t="n">
        <v>-4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  <c r="K11554" t="n">
        <v>-1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  <c r="K11555" t="n">
        <v>-1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  <c r="K11556" t="n">
        <v>-1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  <c r="K11557" t="n">
        <v>-1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  <c r="K11558" t="n">
        <v>-4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  <c r="K11559" t="n">
        <v>-4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  <c r="K11560" t="n">
        <v>4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  <c r="K11561" t="n">
        <v>4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  <c r="K11562" t="n">
        <v>4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  <c r="K11563" t="n">
        <v>4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  <c r="K11564" t="n">
        <v>4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  <c r="K11565" t="n">
        <v>4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  <c r="K11566" t="n">
        <v>3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  <c r="K11567" t="n">
        <v>3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  <c r="K11568" t="n">
        <v>-4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  <c r="K11569" t="n">
        <v>-4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  <c r="K11570" t="n">
        <v>-4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  <c r="K11571" t="n">
        <v>-4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  <c r="K11572" t="n">
        <v>-4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  <c r="K11573" t="n">
        <v>-4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  <c r="K11574" t="n">
        <v>-4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  <c r="K11575" t="n">
        <v>-4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  <c r="K11576" t="n">
        <v>-4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  <c r="K11577" t="n">
        <v>-4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  <c r="K11578" t="n">
        <v>-4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  <c r="K11579" t="n">
        <v>-1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  <c r="K11580" t="n">
        <v>-1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  <c r="K11581" t="n">
        <v>-1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  <c r="K11582" t="n">
        <v>-1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  <c r="K11583" t="n">
        <v>-1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  <c r="K11584" t="n">
        <v>-1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  <c r="K11585" t="n">
        <v>-1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  <c r="K11586" t="n">
        <v>-1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  <c r="K11587" t="n">
        <v>-1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  <c r="K11588" t="n">
        <v>-1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  <c r="K11589" t="n">
        <v>-1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  <c r="K11590" t="n">
        <v>4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  <c r="K11591" t="n">
        <v>-4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  <c r="K11592" t="n">
        <v>-4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  <c r="K11593" t="n">
        <v>-4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  <c r="K11594" t="n">
        <v>-4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  <c r="K11595" t="n">
        <v>4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  <c r="K11596" t="n">
        <v>4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  <c r="K11597" t="n">
        <v>4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  <c r="K11598" t="n">
        <v>-1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  <c r="K11599" t="n">
        <v>-4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  <c r="K11600" t="n">
        <v>-4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  <c r="K11601" t="n">
        <v>-4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  <c r="K11602" t="n">
        <v>-4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  <c r="K11603" t="n">
        <v>-4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  <c r="K11604" t="n">
        <v>-4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  <c r="K11605" t="n">
        <v>-3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  <c r="K11606" t="n">
        <v>-3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  <c r="K11607" t="n">
        <v>-4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  <c r="K11608" t="n">
        <v>-4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  <c r="K11609" t="n">
        <v>-4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  <c r="K11610" t="n">
        <v>4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  <c r="K11611" t="n">
        <v>-3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  <c r="K11612" t="n">
        <v>3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  <c r="K11613" t="n">
        <v>4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  <c r="K11614" t="n">
        <v>4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  <c r="K11615" t="n">
        <v>4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  <c r="K11616" t="n">
        <v>4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  <c r="K11617" t="n">
        <v>3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  <c r="K11618" t="n">
        <v>-3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  <c r="K11619" t="n">
        <v>-2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  <c r="K11620" t="n">
        <v>-2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  <c r="K11621" t="n">
        <v>-2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  <c r="K11622" t="n">
        <v>-2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  <c r="K11623" t="n">
        <v>3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  <c r="K11624" t="n">
        <v>3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  <c r="K11625" t="n">
        <v>4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  <c r="K11626" t="n">
        <v>4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  <c r="K11627" t="n">
        <v>4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  <c r="K11628" t="n">
        <v>3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  <c r="K11629" t="n">
        <v>3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  <c r="K11630" t="n">
        <v>3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  <c r="K11631" t="n">
        <v>3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  <c r="K11632" t="n">
        <v>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  <c r="K11633" t="n">
        <v>2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  <c r="K11634" t="n">
        <v>2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  <c r="K11635" t="n">
        <v>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  <c r="K11636" t="n">
        <v>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  <c r="K11637" t="n">
        <v>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  <c r="K11638" t="n">
        <v>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  <c r="K11639" t="n">
        <v>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  <c r="K11640" t="n">
        <v>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  <c r="K11641" t="n">
        <v>1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  <c r="K11642" t="n">
        <v>4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  <c r="K11643" t="n">
        <v>4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  <c r="K11644" t="n">
        <v>4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  <c r="K11645" t="n">
        <v>4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  <c r="K11646" t="n">
        <v>4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  <c r="K11647" t="n">
        <v>4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  <c r="K11648" t="n">
        <v>4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  <c r="K11649" t="n">
        <v>4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  <c r="K11650" t="n">
        <v>4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  <c r="K11651" t="n">
        <v>4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  <c r="K11652" t="n">
        <v>4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  <c r="K11653" t="n">
        <v>-4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  <c r="K11654" t="n">
        <v>-4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  <c r="K11655" t="n">
        <v>-4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  <c r="K11656" t="n">
        <v>4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  <c r="K11657" t="n">
        <v>4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  <c r="K11658" t="n">
        <v>-4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  <c r="K11659" t="n">
        <v>-4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  <c r="K11660" t="n">
        <v>-4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  <c r="K11661" t="n">
        <v>-4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  <c r="K11662" t="n">
        <v>-4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  <c r="K11663" t="n">
        <v>-3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  <c r="K11664" t="n">
        <v>-4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  <c r="K11665" t="n">
        <v>4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  <c r="K11666" t="n">
        <v>-4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  <c r="K11667" t="n">
        <v>-3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  <c r="K11668" t="n">
        <v>-2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  <c r="K11669" t="n">
        <v>-2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  <c r="K11670" t="n">
        <v>-2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  <c r="K11671" t="n">
        <v>-1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  <c r="K11672" t="n">
        <v>1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  <c r="K11673" t="n">
        <v>-1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  <c r="K11674" t="n">
        <v>-1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  <c r="K11675" t="n">
        <v>-2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  <c r="K11676" t="n">
        <v>-3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  <c r="K11677" t="n">
        <v>-3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  <c r="K11678" t="n">
        <v>-2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  <c r="K11679" t="n">
        <v>-2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  <c r="K11680" t="n">
        <v>-2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  <c r="K11681" t="n">
        <v>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  <c r="K11682" t="n">
        <v>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  <c r="K11683" t="n">
        <v>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  <c r="K11684" t="n">
        <v>2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  <c r="K11685" t="n">
        <v>2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  <c r="K11686" t="n">
        <v>2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  <c r="K11687" t="n">
        <v>2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  <c r="K11688" t="n">
        <v>2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  <c r="K11689" t="n">
        <v>2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  <c r="K11690" t="n">
        <v>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  <c r="K11691" t="n">
        <v>1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  <c r="K11692" t="n">
        <v>1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  <c r="K11693" t="n">
        <v>1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  <c r="K11694" t="n">
        <v>1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  <c r="K11695" t="n">
        <v>1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  <c r="K11696" t="n">
        <v>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  <c r="K11697" t="n">
        <v>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  <c r="K11698" t="n">
        <v>-1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  <c r="K11699" t="n">
        <v>-4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  <c r="K11700" t="n">
        <v>-2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  <c r="K11701" t="n">
        <v>1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  <c r="K11702" t="n">
        <v>1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  <c r="K11703" t="n">
        <v>2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  <c r="K11704" t="n">
        <v>-2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  <c r="K11705" t="n">
        <v>-1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  <c r="K11706" t="n">
        <v>-1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  <c r="K11707" t="n">
        <v>-2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  <c r="K11708" t="n">
        <v>-2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  <c r="K11709" t="n">
        <v>-2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  <c r="K11710" t="n">
        <v>-2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  <c r="K11711" t="n">
        <v>-2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  <c r="K11712" t="n">
        <v>-2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  <c r="K11713" t="n">
        <v>-1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  <c r="K11714" t="n">
        <v>-2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  <c r="K11715" t="n">
        <v>-2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  <c r="K11716" t="n">
        <v>-2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  <c r="K11717" t="n">
        <v>-3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  <c r="K11718" t="n">
        <v>-2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  <c r="K11719" t="n">
        <v>-2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  <c r="K11720" t="n">
        <v>-2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  <c r="K11721" t="n">
        <v>-2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  <c r="K11722" t="n">
        <v>-2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  <c r="K11723" t="n">
        <v>-2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  <c r="K11724" t="n">
        <v>-2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  <c r="K11725" t="n">
        <v>-2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  <c r="K11726" t="n">
        <v>-2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  <c r="K11727" t="n">
        <v>-2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  <c r="K11728" t="n">
        <v>2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  <c r="K11729" t="n">
        <v>-2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  <c r="K11730" t="n">
        <v>-2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  <c r="K11731" t="n">
        <v>-2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  <c r="K11732" t="n">
        <v>-2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  <c r="K11733" t="n">
        <v>-3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  <c r="K11734" t="n">
        <v>-4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  <c r="K11735" t="n">
        <v>-3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  <c r="K11736" t="n">
        <v>-3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  <c r="K11737" t="n">
        <v>-3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  <c r="K11738" t="n">
        <v>4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  <c r="K11739" t="n">
        <v>4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  <c r="K11740" t="n">
        <v>4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  <c r="K11741" t="n">
        <v>4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  <c r="K11742" t="n">
        <v>-4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  <c r="K11743" t="n">
        <v>-4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  <c r="K11744" t="n">
        <v>-4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  <c r="K11745" t="n">
        <v>4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  <c r="K11746" t="n">
        <v>4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  <c r="K11747" t="n">
        <v>-4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  <c r="K11748" t="n">
        <v>4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  <c r="K11749" t="n">
        <v>4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  <c r="K11750" t="n">
        <v>4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  <c r="K11751" t="n">
        <v>-4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  <c r="K11752" t="n">
        <v>-4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  <c r="K11753" t="n">
        <v>-4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  <c r="K11754" t="n">
        <v>-1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  <c r="K11755" t="n">
        <v>-4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  <c r="K11756" t="n">
        <v>-2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  <c r="K11757" t="n">
        <v>-2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  <c r="K11758" t="n">
        <v>-4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  <c r="K11759" t="n">
        <v>-4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  <c r="K11760" t="n">
        <v>4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  <c r="K11761" t="n">
        <v>4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  <c r="K11762" t="n">
        <v>3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  <c r="K11763" t="n">
        <v>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  <c r="K11764" t="n">
        <v>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  <c r="K11765" t="n">
        <v>-4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  <c r="K11766" t="n">
        <v>-4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  <c r="K11767" t="n">
        <v>-4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  <c r="K11768" t="n">
        <v>-4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  <c r="K11769" t="n">
        <v>-4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  <c r="K11770" t="n">
        <v>-3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  <c r="K11771" t="n">
        <v>-3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  <c r="K11772" t="n">
        <v>-3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  <c r="K11773" t="n">
        <v>-3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  <c r="K11774" t="n">
        <v>-4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  <c r="K11775" t="n">
        <v>-4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  <c r="K11776" t="n">
        <v>-4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  <c r="K11777" t="n">
        <v>-4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  <c r="K11778" t="n">
        <v>-4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  <c r="K11779" t="n">
        <v>-4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  <c r="K11780" t="n">
        <v>-4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  <c r="K11781" t="n">
        <v>-1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  <c r="K11782" t="n">
        <v>-1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  <c r="K11783" t="n">
        <v>-3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  <c r="K11784" t="n">
        <v>-3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  <c r="K11785" t="n">
        <v>-3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  <c r="K11786" t="n">
        <v>-1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  <c r="K11787" t="n">
        <v>-1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  <c r="K11788" t="n">
        <v>-1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  <c r="K11789" t="n">
        <v>1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  <c r="K11790" t="n">
        <v>1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  <c r="K11791" t="n">
        <v>1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  <c r="K11792" t="n">
        <v>1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  <c r="K11793" t="n">
        <v>4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  <c r="K11794" t="n">
        <v>4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  <c r="K11795" t="n">
        <v>1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  <c r="K11796" t="n">
        <v>1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  <c r="K11797" t="n">
        <v>1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  <c r="K11798" t="n">
        <v>4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  <c r="K11799" t="n">
        <v>4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  <c r="K11800" t="n">
        <v>4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  <c r="K11801" t="n">
        <v>4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  <c r="K11802" t="n">
        <v>2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  <c r="K11803" t="n">
        <v>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  <c r="K11804" t="n">
        <v>1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  <c r="K11805" t="n">
        <v>-1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  <c r="K11806" t="n">
        <v>-4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  <c r="K11807" t="n">
        <v>-4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  <c r="K11808" t="n">
        <v>4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  <c r="K11809" t="n">
        <v>-3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  <c r="K11810" t="n">
        <v>3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  <c r="K11811" t="n">
        <v>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  <c r="K11812" t="n">
        <v>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  <c r="K11813" t="n">
        <v>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  <c r="K11814" t="n">
        <v>4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  <c r="K11815" t="n">
        <v>4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  <c r="K11816" t="n">
        <v>-4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  <c r="K11817" t="n">
        <v>4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  <c r="K11818" t="n">
        <v>4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  <c r="K11819" t="n">
        <v>4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  <c r="K11820" t="n">
        <v>1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  <c r="K11821" t="n">
        <v>4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  <c r="K11822" t="n">
        <v>4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  <c r="K11823" t="n">
        <v>4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  <c r="K11824" t="n">
        <v>-4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  <c r="K11825" t="n">
        <v>-4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  <c r="K11826" t="n">
        <v>-1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  <c r="K11827" t="n">
        <v>-1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  <c r="K11828" t="n">
        <v>-1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  <c r="K11829" t="n">
        <v>-1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  <c r="K11830" t="n">
        <v>-1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  <c r="K11831" t="n">
        <v>-1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  <c r="K11832" t="n">
        <v>-2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  <c r="K11833" t="n">
        <v>-1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  <c r="K11834" t="n">
        <v>-1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  <c r="K11835" t="n">
        <v>-4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  <c r="K11836" t="n">
        <v>-4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  <c r="K11837" t="n">
        <v>-4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  <c r="K11838" t="n">
        <v>-4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  <c r="K11839" t="n">
        <v>-4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  <c r="K11840" t="n">
        <v>-4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  <c r="K11841" t="n">
        <v>-4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  <c r="K11842" t="n">
        <v>-4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  <c r="K11843" t="n">
        <v>4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  <c r="K11844" t="n">
        <v>4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  <c r="K11845" t="n">
        <v>4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  <c r="K11846" t="n">
        <v>1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  <c r="K11847" t="n">
        <v>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  <c r="K11848" t="n">
        <v>1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  <c r="K11849" t="n">
        <v>1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  <c r="K11850" t="n">
        <v>2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  <c r="K11851" t="n">
        <v>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  <c r="K11852" t="n">
        <v>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  <c r="K11853" t="n">
        <v>1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  <c r="K11854" t="n">
        <v>1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  <c r="K11855" t="n">
        <v>1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  <c r="K11856" t="n">
        <v>1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  <c r="K11857" t="n">
        <v>1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  <c r="K11858" t="n">
        <v>1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  <c r="K11859" t="n">
        <v>1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  <c r="K11860" t="n">
        <v>1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  <c r="K11861" t="n">
        <v>-1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  <c r="K11862" t="n">
        <v>-1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  <c r="K11863" t="n">
        <v>3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  <c r="K11864" t="n">
        <v>4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  <c r="K11865" t="n">
        <v>-3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  <c r="K11866" t="n">
        <v>-3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  <c r="K11867" t="n">
        <v>-3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  <c r="K11868" t="n">
        <v>-3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  <c r="K11869" t="n">
        <v>-3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  <c r="K11870" t="n">
        <v>-4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  <c r="K11871" t="n">
        <v>4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  <c r="K11872" t="n">
        <v>-4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  <c r="K11873" t="n">
        <v>-4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  <c r="K11874" t="n">
        <v>4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  <c r="K11875" t="n">
        <v>-4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  <c r="K11876" t="n">
        <v>-4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  <c r="K11877" t="n">
        <v>-1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  <c r="K11878" t="n">
        <v>-1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  <c r="K11879" t="n">
        <v>-1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  <c r="K11880" t="n">
        <v>-1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  <c r="K11881" t="n">
        <v>1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  <c r="K11882" t="n">
        <v>-1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  <c r="K11883" t="n">
        <v>-4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  <c r="K11884" t="n">
        <v>-4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  <c r="K11885" t="n">
        <v>-4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  <c r="K11886" t="n">
        <v>-4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  <c r="K11887" t="n">
        <v>-4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  <c r="K11888" t="n">
        <v>-4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  <c r="K11889" t="n">
        <v>-4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  <c r="K11890" t="n">
        <v>-4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  <c r="K11891" t="n">
        <v>-4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  <c r="K11892" t="n">
        <v>-4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  <c r="K11893" t="n">
        <v>-4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  <c r="K11894" t="n">
        <v>-4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  <c r="K11895" t="n">
        <v>-4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  <c r="K11896" t="n">
        <v>-3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  <c r="K11897" t="n">
        <v>-3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  <c r="K11898" t="n">
        <v>-3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  <c r="K11899" t="n">
        <v>-2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  <c r="K11900" t="n">
        <v>-2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  <c r="K11901" t="n">
        <v>-2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  <c r="K11902" t="n">
        <v>-2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  <c r="K11903" t="n">
        <v>-1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  <c r="K11904" t="n">
        <v>-4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  <c r="K11905" t="n">
        <v>-1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  <c r="K11906" t="n">
        <v>-1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  <c r="K11907" t="n">
        <v>-1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  <c r="K11908" t="n">
        <v>-1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  <c r="K11909" t="n">
        <v>-1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  <c r="K11910" t="n">
        <v>-1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  <c r="K11911" t="n">
        <v>-1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  <c r="K11912" t="n">
        <v>-4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  <c r="K11913" t="n">
        <v>-2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  <c r="K11914" t="n">
        <v>-2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  <c r="K11915" t="n">
        <v>-2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  <c r="K11916" t="n">
        <v>-2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  <c r="K11917" t="n">
        <v>-2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  <c r="K11918" t="n">
        <v>-2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  <c r="K11919" t="n">
        <v>-2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  <c r="K11920" t="n">
        <v>-1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  <c r="K11921" t="n">
        <v>-1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  <c r="K11922" t="n">
        <v>-4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  <c r="K11923" t="n">
        <v>-3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  <c r="K11924" t="n">
        <v>-4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  <c r="K11925" t="n">
        <v>4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  <c r="K11926" t="n">
        <v>1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  <c r="K11927" t="n">
        <v>1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  <c r="K11928" t="n">
        <v>-3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  <c r="K11929" t="n">
        <v>-3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  <c r="K11930" t="n">
        <v>-3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  <c r="K11931" t="n">
        <v>-3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  <c r="K11932" t="n">
        <v>-3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  <c r="K11933" t="n">
        <v>-3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  <c r="K11934" t="n">
        <v>-3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  <c r="K11935" t="n">
        <v>-3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  <c r="K11936" t="n">
        <v>-3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  <c r="K11937" t="n">
        <v>-2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  <c r="K11938" t="n">
        <v>-2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  <c r="K11939" t="n">
        <v>-2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  <c r="K11940" t="n">
        <v>-2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  <c r="K11941" t="n">
        <v>-2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  <c r="K11942" t="n">
        <v>-1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  <c r="K11943" t="n">
        <v>-3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  <c r="K11944" t="n">
        <v>-3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  <c r="K11945" t="n">
        <v>-3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  <c r="K11946" t="n">
        <v>-2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  <c r="K11947" t="n">
        <v>-2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  <c r="K11948" t="n">
        <v>-2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  <c r="K11949" t="n">
        <v>-2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  <c r="K11950" t="n">
        <v>-3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  <c r="K11951" t="n">
        <v>-4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  <c r="K11952" t="n">
        <v>-4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  <c r="K11953" t="n">
        <v>-4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  <c r="K11954" t="n">
        <v>3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  <c r="K11955" t="n">
        <v>-3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  <c r="K11956" t="n">
        <v>-2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  <c r="K11957" t="n">
        <v>-2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  <c r="K11958" t="n">
        <v>-2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  <c r="K11959" t="n">
        <v>-2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  <c r="K11960" t="n">
        <v>-4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  <c r="K11961" t="n">
        <v>-4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  <c r="K11962" t="n">
        <v>-4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  <c r="K11963" t="n">
        <v>-3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  <c r="K11964" t="n">
        <v>-3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  <c r="K11965" t="n">
        <v>-2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  <c r="K11966" t="n">
        <v>-3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  <c r="K11967" t="n">
        <v>-3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  <c r="K11968" t="n">
        <v>3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  <c r="K11969" t="n">
        <v>-3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  <c r="K11970" t="n">
        <v>-3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  <c r="K11971" t="n">
        <v>-2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  <c r="K11972" t="n">
        <v>-4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  <c r="K11973" t="n">
        <v>-3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  <c r="K11974" t="n">
        <v>-4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  <c r="K11975" t="n">
        <v>-4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  <c r="K11976" t="n">
        <v>-3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  <c r="K11977" t="n">
        <v>-2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  <c r="K11978" t="n">
        <v>-2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  <c r="K11979" t="n">
        <v>-2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  <c r="K11980" t="n">
        <v>-2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  <c r="K11981" t="n">
        <v>-1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  <c r="K11982" t="n">
        <v>1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  <c r="K11983" t="n">
        <v>-1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  <c r="K11984" t="n">
        <v>-2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  <c r="K11985" t="n">
        <v>-2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  <c r="K11986" t="n">
        <v>-4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  <c r="K11987" t="n">
        <v>4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  <c r="K11988" t="n">
        <v>3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  <c r="K11989" t="n">
        <v>4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  <c r="K11990" t="n">
        <v>4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  <c r="K11991" t="n">
        <v>4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  <c r="K11992" t="n">
        <v>3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  <c r="K11993" t="n">
        <v>3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  <c r="K11994" t="n">
        <v>-3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  <c r="K11995" t="n">
        <v>-3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  <c r="K11996" t="n">
        <v>-2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  <c r="K11997" t="n">
        <v>-2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  <c r="K11998" t="n">
        <v>2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  <c r="K11999" t="n">
        <v>-2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  <c r="K12000" t="n">
        <v>-2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  <c r="K12001" t="n">
        <v>-2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  <c r="K12002" t="n">
        <v>2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  <c r="K12003" t="n">
        <v>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  <c r="K12004" t="n">
        <v>1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  <c r="K12005" t="n">
        <v>-1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  <c r="K12006" t="n">
        <v>1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  <c r="K12007" t="n">
        <v>2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  <c r="K12008" t="n">
        <v>2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  <c r="K12009" t="n">
        <v>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  <c r="K12010" t="n">
        <v>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  <c r="K12011" t="n">
        <v>1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  <c r="K12012" t="n">
        <v>-1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  <c r="K12013" t="n">
        <v>-4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  <c r="K12014" t="n">
        <v>-4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  <c r="K12015" t="n">
        <v>-4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  <c r="K12016" t="n">
        <v>4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  <c r="K12017" t="n">
        <v>4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  <c r="K12018" t="n">
        <v>4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  <c r="K12019" t="n">
        <v>4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  <c r="K12020" t="n">
        <v>4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  <c r="K12021" t="n">
        <v>-3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  <c r="K12022" t="n">
        <v>-3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  <c r="K12023" t="n">
        <v>3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  <c r="K12024" t="n">
        <v>3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  <c r="K12025" t="n">
        <v>2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  <c r="K12026" t="n">
        <v>4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  <c r="K12027" t="n">
        <v>2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  <c r="K12028" t="n">
        <v>2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  <c r="K12029" t="n">
        <v>4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  <c r="K12030" t="n">
        <v>4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  <c r="K12031" t="n">
        <v>3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  <c r="K12032" t="n">
        <v>3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  <c r="K12033" t="n">
        <v>3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  <c r="K12034" t="n">
        <v>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  <c r="K12035" t="n">
        <v>3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  <c r="K12036" t="n">
        <v>3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  <c r="K12037" t="n">
        <v>3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  <c r="K12038" t="n">
        <v>3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  <c r="K12039" t="n">
        <v>3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  <c r="K12040" t="n">
        <v>3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  <c r="K12041" t="n">
        <v>3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  <c r="K12042" t="n">
        <v>3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  <c r="K12043" t="n">
        <v>3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  <c r="K12044" t="n">
        <v>3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  <c r="K12045" t="n">
        <v>-4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  <c r="K12046" t="n">
        <v>3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  <c r="K12047" t="n">
        <v>3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  <c r="K12048" t="n">
        <v>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  <c r="K12049" t="n">
        <v>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  <c r="K12050" t="n">
        <v>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  <c r="K12051" t="n">
        <v>2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  <c r="K12052" t="n">
        <v>2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  <c r="K12053" t="n">
        <v>-2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  <c r="K12054" t="n">
        <v>-2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  <c r="K12055" t="n">
        <v>-2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  <c r="K12056" t="n">
        <v>-2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  <c r="K12057" t="n">
        <v>-2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  <c r="K12058" t="n">
        <v>-2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  <c r="K12059" t="n">
        <v>-2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  <c r="K12060" t="n">
        <v>2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  <c r="K12061" t="n">
        <v>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  <c r="K12062" t="n">
        <v>2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  <c r="K12063" t="n">
        <v>1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  <c r="K12064" t="n">
        <v>-4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  <c r="K12065" t="n">
        <v>-4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  <c r="K12066" t="n">
        <v>-4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  <c r="K12067" t="n">
        <v>-4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  <c r="K12068" t="n">
        <v>-4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  <c r="K12069" t="n">
        <v>-4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  <c r="K12070" t="n">
        <v>-4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  <c r="K12071" t="n">
        <v>-4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  <c r="K12072" t="n">
        <v>-4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  <c r="K12073" t="n">
        <v>-1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  <c r="K12074" t="n">
        <v>-1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  <c r="K12075" t="n">
        <v>-1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  <c r="K12076" t="n">
        <v>-4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  <c r="K12077" t="n">
        <v>-4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  <c r="K12078" t="n">
        <v>4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  <c r="K12079" t="n">
        <v>4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  <c r="K12080" t="n">
        <v>4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  <c r="K12081" t="n">
        <v>-4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  <c r="K12082" t="n">
        <v>-4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  <c r="K12083" t="n">
        <v>-4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  <c r="K12084" t="n">
        <v>-4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  <c r="K12085" t="n">
        <v>-4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  <c r="K12086" t="n">
        <v>-4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  <c r="K12087" t="n">
        <v>-4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  <c r="K12088" t="n">
        <v>-4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  <c r="K12089" t="n">
        <v>-4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  <c r="K12090" t="n">
        <v>-4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  <c r="K12091" t="n">
        <v>4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  <c r="K12092" t="n">
        <v>-4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  <c r="K12093" t="n">
        <v>-1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  <c r="K12094" t="n">
        <v>-1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  <c r="K12095" t="n">
        <v>-4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  <c r="K12096" t="n">
        <v>-4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  <c r="K12097" t="n">
        <v>-4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  <c r="K12098" t="n">
        <v>-4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  <c r="K12099" t="n">
        <v>-1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  <c r="K12100" t="n">
        <v>-4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  <c r="K12101" t="n">
        <v>4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  <c r="K12102" t="n">
        <v>-4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  <c r="K12103" t="n">
        <v>-4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  <c r="K12104" t="n">
        <v>-4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  <c r="K12105" t="n">
        <v>-4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  <c r="K12106" t="n">
        <v>-4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  <c r="K12107" t="n">
        <v>-4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  <c r="K12108" t="n">
        <v>-1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  <c r="K12109" t="n">
        <v>-4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  <c r="K12110" t="n">
        <v>4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  <c r="K12111" t="n">
        <v>4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  <c r="K12112" t="n">
        <v>3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  <c r="K12113" t="n">
        <v>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  <c r="K12114" t="n">
        <v>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  <c r="K12115" t="n">
        <v>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  <c r="K12116" t="n">
        <v>-2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  <c r="K12117" t="n">
        <v>-2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  <c r="K12118" t="n">
        <v>-2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  <c r="K12119" t="n">
        <v>-2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  <c r="K12120" t="n">
        <v>-2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  <c r="K12121" t="n">
        <v>-2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  <c r="K12122" t="n">
        <v>-2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  <c r="K12123" t="n">
        <v>-2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  <c r="K12124" t="n">
        <v>-2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  <c r="K12125" t="n">
        <v>-2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  <c r="K12126" t="n">
        <v>-2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  <c r="K12127" t="n">
        <v>1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  <c r="K12128" t="n">
        <v>-2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  <c r="K12129" t="n">
        <v>-2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  <c r="K12130" t="n">
        <v>-1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  <c r="K12131" t="n">
        <v>-1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  <c r="K12132" t="n">
        <v>-1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  <c r="K12133" t="n">
        <v>-4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  <c r="K12134" t="n">
        <v>-4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  <c r="K12135" t="n">
        <v>-4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  <c r="K12136" t="n">
        <v>-4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  <c r="K12137" t="n">
        <v>-4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  <c r="K12138" t="n">
        <v>-4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  <c r="K12139" t="n">
        <v>3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  <c r="K12140" t="n">
        <v>-3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  <c r="K12141" t="n">
        <v>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  <c r="K12142" t="n">
        <v>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  <c r="K12143" t="n">
        <v>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  <c r="K12144" t="n">
        <v>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  <c r="K12145" t="n">
        <v>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  <c r="K12146" t="n">
        <v>1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  <c r="K12147" t="n">
        <v>1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  <c r="K12148" t="n">
        <v>1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  <c r="K12149" t="n">
        <v>1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  <c r="K12150" t="n">
        <v>1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  <c r="K12151" t="n">
        <v>-1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  <c r="K12152" t="n">
        <v>-1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  <c r="K12153" t="n">
        <v>-4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  <c r="K12154" t="n">
        <v>-4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  <c r="K12155" t="n">
        <v>-4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  <c r="K12156" t="n">
        <v>-4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  <c r="K12157" t="n">
        <v>-4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  <c r="K12158" t="n">
        <v>-4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  <c r="K12159" t="n">
        <v>-4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  <c r="K12160" t="n">
        <v>-1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  <c r="K12161" t="n">
        <v>-1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  <c r="K12162" t="n">
        <v>-1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  <c r="K12163" t="n">
        <v>-1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  <c r="K12164" t="n">
        <v>4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  <c r="K12165" t="n">
        <v>4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  <c r="K12166" t="n">
        <v>4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  <c r="K12167" t="n">
        <v>-4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  <c r="K12168" t="n">
        <v>-4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  <c r="K12169" t="n">
        <v>-4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  <c r="K12170" t="n">
        <v>4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  <c r="K12171" t="n">
        <v>-4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  <c r="K12172" t="n">
        <v>-4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  <c r="K12173" t="n">
        <v>1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  <c r="K12174" t="n">
        <v>2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  <c r="K12175" t="n">
        <v>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  <c r="K12176" t="n">
        <v>3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  <c r="K12177" t="n">
        <v>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  <c r="K12178" t="n">
        <v>3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  <c r="K12179" t="n">
        <v>-3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  <c r="K12180" t="n">
        <v>-3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  <c r="K12181" t="n">
        <v>-4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  <c r="K12182" t="n">
        <v>-4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  <c r="K12183" t="n">
        <v>-3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  <c r="K12184" t="n">
        <v>-3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  <c r="K12185" t="n">
        <v>-3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  <c r="K12186" t="n">
        <v>-4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  <c r="K12187" t="n">
        <v>-3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  <c r="K12188" t="n">
        <v>3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  <c r="K12189" t="n">
        <v>3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  <c r="K12190" t="n">
        <v>-3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  <c r="K12191" t="n">
        <v>-3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  <c r="K12192" t="n">
        <v>-3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  <c r="K12193" t="n">
        <v>-3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  <c r="K12194" t="n">
        <v>-3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  <c r="K12195" t="n">
        <v>-3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  <c r="K12196" t="n">
        <v>-3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  <c r="K12197" t="n">
        <v>-2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  <c r="K12198" t="n">
        <v>-4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  <c r="K12199" t="n">
        <v>-1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  <c r="K12200" t="n">
        <v>-1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  <c r="K12201" t="n">
        <v>-1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  <c r="K12202" t="n">
        <v>-1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  <c r="K12203" t="n">
        <v>-1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  <c r="K12204" t="n">
        <v>-1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  <c r="K12205" t="n">
        <v>-1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  <c r="K12206" t="n">
        <v>-1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  <c r="K12207" t="n">
        <v>-4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  <c r="K12208" t="n">
        <v>-4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  <c r="K12209" t="n">
        <v>4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  <c r="K12210" t="n">
        <v>-4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  <c r="K12211" t="n">
        <v>4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  <c r="K12212" t="n">
        <v>1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  <c r="K12213" t="n">
        <v>-1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  <c r="K12214" t="n">
        <v>-1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  <c r="K12215" t="n">
        <v>-1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  <c r="K12216" t="n">
        <v>-4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  <c r="K12217" t="n">
        <v>-1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  <c r="K12218" t="n">
        <v>-1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  <c r="K12219" t="n">
        <v>-1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  <c r="K12220" t="n">
        <v>-1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  <c r="K12221" t="n">
        <v>-4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  <c r="K12222" t="n">
        <v>-1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  <c r="K12223" t="n">
        <v>-2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  <c r="K12224" t="n">
        <v>-2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  <c r="K12225" t="n">
        <v>-2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  <c r="K12226" t="n">
        <v>-2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  <c r="K12227" t="n">
        <v>-4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  <c r="K12228" t="n">
        <v>-4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  <c r="K12229" t="n">
        <v>4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  <c r="K12230" t="n">
        <v>4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  <c r="K12231" t="n">
        <v>-2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  <c r="K12232" t="n">
        <v>-1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  <c r="K12233" t="n">
        <v>-1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  <c r="K12234" t="n">
        <v>-1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  <c r="K12235" t="n">
        <v>-1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  <c r="K12236" t="n">
        <v>-1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  <c r="K12237" t="n">
        <v>-1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  <c r="K12238" t="n">
        <v>-1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  <c r="K12239" t="n">
        <v>-1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  <c r="K12240" t="n">
        <v>1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  <c r="K12241" t="n">
        <v>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  <c r="K12242" t="n">
        <v>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  <c r="K12243" t="n">
        <v>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  <c r="K12244" t="n">
        <v>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  <c r="K12245" t="n">
        <v>2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  <c r="K12246" t="n">
        <v>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  <c r="K12247" t="n">
        <v>2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  <c r="K12248" t="n">
        <v>2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  <c r="K12249" t="n">
        <v>2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  <c r="K12250" t="n">
        <v>2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  <c r="K12251" t="n">
        <v>2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  <c r="K12252" t="n">
        <v>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  <c r="K12253" t="n">
        <v>-2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  <c r="K12254" t="n">
        <v>-2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  <c r="K12255" t="n">
        <v>-3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  <c r="K12256" t="n">
        <v>-3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  <c r="K12257" t="n">
        <v>-3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  <c r="K12258" t="n">
        <v>-3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  <c r="K12259" t="n">
        <v>-3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  <c r="K12260" t="n">
        <v>-3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  <c r="K12261" t="n">
        <v>-3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  <c r="K12262" t="n">
        <v>3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  <c r="K12263" t="n">
        <v>-2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  <c r="K12264" t="n">
        <v>-2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  <c r="K12265" t="n">
        <v>-2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  <c r="K12266" t="n">
        <v>-2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  <c r="K12267" t="n">
        <v>-2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  <c r="K12268" t="n">
        <v>-2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  <c r="K12269" t="n">
        <v>-2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  <c r="K12270" t="n">
        <v>-2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  <c r="K12271" t="n">
        <v>-2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  <c r="K12272" t="n">
        <v>-2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  <c r="K12273" t="n">
        <v>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  <c r="K12274" t="n">
        <v>-2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  <c r="K12275" t="n">
        <v>-2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  <c r="K12276" t="n">
        <v>-2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  <c r="K12277" t="n">
        <v>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  <c r="K12278" t="n">
        <v>-2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  <c r="K12279" t="n">
        <v>-3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  <c r="K12280" t="n">
        <v>-3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  <c r="K12281" t="n">
        <v>-3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  <c r="K12282" t="n">
        <v>-3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  <c r="K12283" t="n">
        <v>-3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  <c r="K12284" t="n">
        <v>-3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  <c r="K12285" t="n">
        <v>-3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  <c r="K12286" t="n">
        <v>-3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  <c r="K12287" t="n">
        <v>-2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  <c r="K12288" t="n">
        <v>-2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  <c r="K12289" t="n">
        <v>-2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  <c r="K12290" t="n">
        <v>-2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  <c r="K12291" t="n">
        <v>-2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  <c r="K12292" t="n">
        <v>-2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  <c r="K12293" t="n">
        <v>-1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  <c r="K12294" t="n">
        <v>4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  <c r="K12295" t="n">
        <v>-4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  <c r="K12296" t="n">
        <v>-4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  <c r="K12297" t="n">
        <v>-4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  <c r="K12298" t="n">
        <v>4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  <c r="K12299" t="n">
        <v>-4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  <c r="K12300" t="n">
        <v>-1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  <c r="K12301" t="n">
        <v>-1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  <c r="K12302" t="n">
        <v>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  <c r="K12303" t="n">
        <v>-2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  <c r="K12304" t="n">
        <v>-4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  <c r="K12305" t="n">
        <v>-4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  <c r="K12306" t="n">
        <v>-4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  <c r="K12307" t="n">
        <v>4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  <c r="K12308" t="n">
        <v>1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  <c r="K12309" t="n">
        <v>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  <c r="K12310" t="n">
        <v>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  <c r="K12311" t="n">
        <v>1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  <c r="K12312" t="n">
        <v>4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  <c r="K12313" t="n">
        <v>-4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  <c r="K12314" t="n">
        <v>-4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  <c r="K12315" t="n">
        <v>-3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  <c r="K12316" t="n">
        <v>-1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  <c r="K12317" t="n">
        <v>-1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  <c r="K12318" t="n">
        <v>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  <c r="K12319" t="n">
        <v>-2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  <c r="K12320" t="n">
        <v>-2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  <c r="K12321" t="n">
        <v>-1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  <c r="K12322" t="n">
        <v>4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  <c r="K12323" t="n">
        <v>4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  <c r="K12324" t="n">
        <v>4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  <c r="K12325" t="n">
        <v>-1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  <c r="K12326" t="n">
        <v>1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  <c r="K12327" t="n">
        <v>1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  <c r="K12328" t="n">
        <v>1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  <c r="K12329" t="n">
        <v>1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  <c r="K12330" t="n">
        <v>4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  <c r="K12331" t="n">
        <v>4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  <c r="K12332" t="n">
        <v>4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  <c r="K12333" t="n">
        <v>4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  <c r="K12334" t="n">
        <v>4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  <c r="K12335" t="n">
        <v>4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  <c r="K12336" t="n">
        <v>4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  <c r="K12337" t="n">
        <v>1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  <c r="K12338" t="n">
        <v>2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  <c r="K12339" t="n">
        <v>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  <c r="K12340" t="n">
        <v>1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  <c r="K12341" t="n">
        <v>1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  <c r="K12342" t="n">
        <v>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  <c r="K12343" t="n">
        <v>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  <c r="K12344" t="n">
        <v>2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  <c r="K12345" t="n">
        <v>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  <c r="K12346" t="n">
        <v>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  <c r="K12347" t="n">
        <v>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  <c r="K12348" t="n">
        <v>-2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  <c r="K12349" t="n">
        <v>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  <c r="K12350" t="n">
        <v>-2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  <c r="K12351" t="n">
        <v>-3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  <c r="K12352" t="n">
        <v>-4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  <c r="K12353" t="n">
        <v>3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  <c r="K12354" t="n">
        <v>-2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  <c r="K12355" t="n">
        <v>3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  <c r="K12356" t="n">
        <v>2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  <c r="K12357" t="n">
        <v>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  <c r="K12358" t="n">
        <v>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  <c r="K12359" t="n">
        <v>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  <c r="K12360" t="n">
        <v>-2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  <c r="K12361" t="n">
        <v>-2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  <c r="K12362" t="n">
        <v>2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  <c r="K12363" t="n">
        <v>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  <c r="K12364" t="n">
        <v>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  <c r="K12365" t="n">
        <v>3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  <c r="K12366" t="n">
        <v>3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  <c r="K12367" t="n">
        <v>3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  <c r="K12368" t="n">
        <v>3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  <c r="K12369" t="n">
        <v>-3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  <c r="K12370" t="n">
        <v>-3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  <c r="K12371" t="n">
        <v>-3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  <c r="K12372" t="n">
        <v>-3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  <c r="K12373" t="n">
        <v>-3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  <c r="K12374" t="n">
        <v>-3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  <c r="K12375" t="n">
        <v>3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  <c r="K12376" t="n">
        <v>3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  <c r="K12377" t="n">
        <v>3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  <c r="K12378" t="n">
        <v>4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  <c r="K12379" t="n">
        <v>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  <c r="K12380" t="n">
        <v>2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  <c r="K12381" t="n">
        <v>-2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  <c r="K12382" t="n">
        <v>-2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  <c r="K12383" t="n">
        <v>-1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  <c r="K12384" t="n">
        <v>-2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  <c r="K12385" t="n">
        <v>-2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  <c r="K12386" t="n">
        <v>-2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  <c r="K12387" t="n">
        <v>-2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  <c r="K12388" t="n">
        <v>-1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  <c r="K12389" t="n">
        <v>-2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  <c r="K12390" t="n">
        <v>-2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  <c r="K12391" t="n">
        <v>-2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  <c r="K12392" t="n">
        <v>-1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  <c r="K12393" t="n">
        <v>-4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  <c r="K12394" t="n">
        <v>-4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  <c r="K12395" t="n">
        <v>-4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  <c r="K12396" t="n">
        <v>-4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  <c r="K12397" t="n">
        <v>-4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  <c r="K12398" t="n">
        <v>-4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  <c r="K12399" t="n">
        <v>-4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  <c r="K12400" t="n">
        <v>4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  <c r="K12401" t="n">
        <v>4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  <c r="K12402" t="n">
        <v>4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  <c r="K12403" t="n">
        <v>4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  <c r="K12404" t="n">
        <v>3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  <c r="K12405" t="n">
        <v>3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  <c r="K12406" t="n">
        <v>2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  <c r="K12407" t="n">
        <v>-2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  <c r="K12408" t="n">
        <v>-2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  <c r="K12409" t="n">
        <v>-2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  <c r="K12410" t="n">
        <v>3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  <c r="K12411" t="n">
        <v>3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  <c r="K12412" t="n">
        <v>-1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  <c r="K12413" t="n">
        <v>-1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  <c r="K12414" t="n">
        <v>2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  <c r="K12415" t="n">
        <v>-2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  <c r="K12416" t="n">
        <v>-2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  <c r="K12417" t="n">
        <v>2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  <c r="K12418" t="n">
        <v>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  <c r="K12419" t="n">
        <v>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  <c r="K12420" t="n">
        <v>2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  <c r="K12421" t="n">
        <v>2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  <c r="K12422" t="n">
        <v>2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  <c r="K12423" t="n">
        <v>2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  <c r="K12424" t="n">
        <v>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  <c r="K12425" t="n">
        <v>-2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  <c r="K12426" t="n">
        <v>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  <c r="K12427" t="n">
        <v>2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  <c r="K12428" t="n">
        <v>3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  <c r="K12429" t="n">
        <v>3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  <c r="K12430" t="n">
        <v>3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  <c r="K12431" t="n">
        <v>3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  <c r="K12432" t="n">
        <v>3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  <c r="K12433" t="n">
        <v>3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  <c r="K12434" t="n">
        <v>3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  <c r="K12435" t="n">
        <v>3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  <c r="K12436" t="n">
        <v>3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  <c r="K12437" t="n">
        <v>3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  <c r="K12438" t="n">
        <v>3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  <c r="K12439" t="n">
        <v>3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  <c r="K12440" t="n">
        <v>3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  <c r="K12441" t="n">
        <v>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  <c r="K12442" t="n">
        <v>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  <c r="K12443" t="n">
        <v>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  <c r="K12444" t="n">
        <v>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  <c r="K12445" t="n">
        <v>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  <c r="K12446" t="n">
        <v>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  <c r="K12447" t="n">
        <v>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  <c r="K12448" t="n">
        <v>2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  <c r="K12449" t="n">
        <v>2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  <c r="K12450" t="n">
        <v>3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  <c r="K12451" t="n">
        <v>3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  <c r="K12452" t="n">
        <v>3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  <c r="K12453" t="n">
        <v>3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  <c r="K12454" t="n">
        <v>3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  <c r="K12455" t="n">
        <v>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  <c r="K12456" t="n">
        <v>3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  <c r="K12457" t="n">
        <v>3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  <c r="K12458" t="n">
        <v>3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  <c r="K12459" t="n">
        <v>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  <c r="K12460" t="n">
        <v>3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  <c r="K12461" t="n">
        <v>3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  <c r="K12462" t="n">
        <v>-3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  <c r="K12463" t="n">
        <v>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  <c r="K12464" t="n">
        <v>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  <c r="K12465" t="n">
        <v>3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  <c r="K12466" t="n">
        <v>-3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  <c r="K12467" t="n">
        <v>-3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  <c r="K12468" t="n">
        <v>-3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  <c r="K12469" t="n">
        <v>3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  <c r="K12470" t="n">
        <v>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  <c r="K12471" t="n">
        <v>2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  <c r="K12472" t="n">
        <v>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  <c r="K12473" t="n">
        <v>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  <c r="K12474" t="n">
        <v>2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  <c r="K12475" t="n">
        <v>-1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  <c r="K12476" t="n">
        <v>-1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  <c r="K12477" t="n">
        <v>4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  <c r="K12478" t="n">
        <v>4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  <c r="K12479" t="n">
        <v>4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  <c r="K12480" t="n">
        <v>4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  <c r="K12481" t="n">
        <v>4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  <c r="K12482" t="n">
        <v>4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  <c r="K12483" t="n">
        <v>4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  <c r="K12484" t="n">
        <v>4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  <c r="K12485" t="n">
        <v>4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  <c r="K12486" t="n">
        <v>-4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  <c r="K12487" t="n">
        <v>-4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  <c r="K12488" t="n">
        <v>-4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  <c r="K12489" t="n">
        <v>4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  <c r="K12490" t="n">
        <v>4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  <c r="K12491" t="n">
        <v>4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  <c r="K12492" t="n">
        <v>4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  <c r="K12493" t="n">
        <v>4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  <c r="K12494" t="n">
        <v>4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  <c r="K12495" t="n">
        <v>-4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  <c r="K12496" t="n">
        <v>-2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  <c r="K12497" t="n">
        <v>-2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  <c r="K12498" t="n">
        <v>-4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  <c r="K12499" t="n">
        <v>-1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  <c r="K12500" t="n">
        <v>1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  <c r="K12501" t="n">
        <v>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  <c r="K12502" t="n">
        <v>4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  <c r="K12503" t="n">
        <v>4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  <c r="K12504" t="n">
        <v>-4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  <c r="K12505" t="n">
        <v>-4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  <c r="K12506" t="n">
        <v>-4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  <c r="K12507" t="n">
        <v>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  <c r="K12508" t="n">
        <v>1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  <c r="K12509" t="n">
        <v>1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  <c r="K12510" t="n">
        <v>1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  <c r="K12511" t="n">
        <v>1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  <c r="K12512" t="n">
        <v>-1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  <c r="K12513" t="n">
        <v>1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  <c r="K12514" t="n">
        <v>-1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  <c r="K12515" t="n">
        <v>4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  <c r="K12516" t="n">
        <v>-4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  <c r="K12517" t="n">
        <v>-4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  <c r="K12518" t="n">
        <v>-4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  <c r="K12519" t="n">
        <v>-4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  <c r="K12520" t="n">
        <v>-4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  <c r="K12521" t="n">
        <v>-4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  <c r="K12522" t="n">
        <v>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  <c r="K12523" t="n">
        <v>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  <c r="K12524" t="n">
        <v>2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  <c r="K12525" t="n">
        <v>2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  <c r="K12526" t="n">
        <v>1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  <c r="K12527" t="n">
        <v>2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  <c r="K12528" t="n">
        <v>-2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  <c r="K12529" t="n">
        <v>-2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  <c r="K12530" t="n">
        <v>-2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  <c r="K12531" t="n">
        <v>-2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  <c r="K12532" t="n">
        <v>-2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  <c r="K12533" t="n">
        <v>-2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  <c r="K12534" t="n">
        <v>-2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  <c r="K12535" t="n">
        <v>-1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  <c r="K12536" t="n">
        <v>-1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  <c r="K12537" t="n">
        <v>-1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  <c r="K12538" t="n">
        <v>-1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  <c r="K12539" t="n">
        <v>-1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  <c r="K12540" t="n">
        <v>-1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  <c r="K12541" t="n">
        <v>-1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  <c r="K12542" t="n">
        <v>-1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  <c r="K12543" t="n">
        <v>-2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  <c r="K12544" t="n">
        <v>-2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  <c r="K12545" t="n">
        <v>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  <c r="K12546" t="n">
        <v>2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  <c r="K12547" t="n">
        <v>-1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  <c r="K12548" t="n">
        <v>1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  <c r="K12549" t="n">
        <v>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  <c r="K12550" t="n">
        <v>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  <c r="K12551" t="n">
        <v>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  <c r="K12552" t="n">
        <v>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  <c r="K12553" t="n">
        <v>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  <c r="K12554" t="n">
        <v>-2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  <c r="K12555" t="n">
        <v>-2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  <c r="K12556" t="n">
        <v>-2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  <c r="K12557" t="n">
        <v>-2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  <c r="K12558" t="n">
        <v>-2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  <c r="K12559" t="n">
        <v>-2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  <c r="K12560" t="n">
        <v>-2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  <c r="K12561" t="n">
        <v>-2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  <c r="K12562" t="n">
        <v>-1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  <c r="K12563" t="n">
        <v>-1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  <c r="K12564" t="n">
        <v>-1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  <c r="K12565" t="n">
        <v>-4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  <c r="K12566" t="n">
        <v>-4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  <c r="K12567" t="n">
        <v>-4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  <c r="K12568" t="n">
        <v>-4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  <c r="K12569" t="n">
        <v>-4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  <c r="K12570" t="n">
        <v>-4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  <c r="K12571" t="n">
        <v>-4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  <c r="K12572" t="n">
        <v>-3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  <c r="K12573" t="n">
        <v>-2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  <c r="K12574" t="n">
        <v>-2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  <c r="K12575" t="n">
        <v>-2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  <c r="K12576" t="n">
        <v>-3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  <c r="K12577" t="n">
        <v>-4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  <c r="K12578" t="n">
        <v>-3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  <c r="K12579" t="n">
        <v>-3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  <c r="K12580" t="n">
        <v>-3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  <c r="K12581" t="n">
        <v>-3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  <c r="K12582" t="n">
        <v>-3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  <c r="K12583" t="n">
        <v>-3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  <c r="K12584" t="n">
        <v>-3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  <c r="K12585" t="n">
        <v>-3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  <c r="K12586" t="n">
        <v>-3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  <c r="K12587" t="n">
        <v>-3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  <c r="K12588" t="n">
        <v>-3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  <c r="K12589" t="n">
        <v>3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  <c r="K12590" t="n">
        <v>3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  <c r="K12591" t="n">
        <v>-4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  <c r="K12592" t="n">
        <v>-4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  <c r="K12593" t="n">
        <v>-4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  <c r="K12594" t="n">
        <v>-4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  <c r="K12595" t="n">
        <v>4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  <c r="K12596" t="n">
        <v>-4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  <c r="K12597" t="n">
        <v>-4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  <c r="K12598" t="n">
        <v>-4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  <c r="K12599" t="n">
        <v>-4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  <c r="K12600" t="n">
        <v>-4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  <c r="K12601" t="n">
        <v>1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  <c r="K12602" t="n">
        <v>4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  <c r="K12603" t="n">
        <v>1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  <c r="K12604" t="n">
        <v>4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  <c r="K12605" t="n">
        <v>4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  <c r="K12606" t="n">
        <v>4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  <c r="K12607" t="n">
        <v>4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  <c r="K12608" t="n">
        <v>4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  <c r="K12609" t="n">
        <v>4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  <c r="K12610" t="n">
        <v>4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  <c r="K12611" t="n">
        <v>4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  <c r="K12612" t="n">
        <v>4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  <c r="K12613" t="n">
        <v>4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  <c r="K12614" t="n">
        <v>1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  <c r="K12615" t="n">
        <v>1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  <c r="K12616" t="n">
        <v>1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  <c r="K12617" t="n">
        <v>1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  <c r="K12618" t="n">
        <v>4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  <c r="K12619" t="n">
        <v>4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  <c r="K12620" t="n">
        <v>4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  <c r="K12621" t="n">
        <v>4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  <c r="K12622" t="n">
        <v>-4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  <c r="K12623" t="n">
        <v>-3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  <c r="K12624" t="n">
        <v>-3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  <c r="K12625" t="n">
        <v>-2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  <c r="K12626" t="n">
        <v>-4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  <c r="K12627" t="n">
        <v>-3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  <c r="K12628" t="n">
        <v>-3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  <c r="K12629" t="n">
        <v>-3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  <c r="K12630" t="n">
        <v>-2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  <c r="K12631" t="n">
        <v>-2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  <c r="K12632" t="n">
        <v>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  <c r="K12633" t="n">
        <v>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  <c r="K12634" t="n">
        <v>4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  <c r="K12635" t="n">
        <v>4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  <c r="K12636" t="n">
        <v>4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  <c r="K12637" t="n">
        <v>4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  <c r="K12638" t="n">
        <v>4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  <c r="K12639" t="n">
        <v>4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  <c r="K12640" t="n">
        <v>4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  <c r="K12641" t="n">
        <v>1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  <c r="K12642" t="n">
        <v>1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  <c r="K12643" t="n">
        <v>1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  <c r="K12644" t="n">
        <v>2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  <c r="K12645" t="n">
        <v>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  <c r="K12646" t="n">
        <v>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  <c r="K12647" t="n">
        <v>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  <c r="K12648" t="n">
        <v>4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  <c r="K12649" t="n">
        <v>4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  <c r="K12650" t="n">
        <v>4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  <c r="K12651" t="n">
        <v>4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  <c r="K12652" t="n">
        <v>-4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  <c r="K12653" t="n">
        <v>-4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  <c r="K12654" t="n">
        <v>-4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  <c r="K12655" t="n">
        <v>-4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  <c r="K12656" t="n">
        <v>-4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  <c r="K12657" t="n">
        <v>-3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  <c r="K12658" t="n">
        <v>-4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  <c r="K12659" t="n">
        <v>-4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  <c r="K12660" t="n">
        <v>-4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  <c r="K12661" t="n">
        <v>4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  <c r="K12662" t="n">
        <v>4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  <c r="K12663" t="n">
        <v>4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  <c r="K12664" t="n">
        <v>4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  <c r="K12665" t="n">
        <v>4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  <c r="K12666" t="n">
        <v>2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  <c r="K12667" t="n">
        <v>4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  <c r="K12668" t="n">
        <v>-1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  <c r="K12669" t="n">
        <v>1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  <c r="K12670" t="n">
        <v>1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  <c r="K12671" t="n">
        <v>-1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  <c r="K12672" t="n">
        <v>-4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  <c r="K12673" t="n">
        <v>-4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  <c r="K12674" t="n">
        <v>-2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  <c r="K12675" t="n">
        <v>-2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  <c r="K12676" t="n">
        <v>-1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  <c r="K12677" t="n">
        <v>-4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  <c r="K12678" t="n">
        <v>-4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  <c r="K12679" t="n">
        <v>-4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  <c r="K12680" t="n">
        <v>-4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  <c r="K12681" t="n">
        <v>-4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  <c r="K12682" t="n">
        <v>-4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  <c r="K12683" t="n">
        <v>3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  <c r="K12684" t="n">
        <v>4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  <c r="K12685" t="n">
        <v>-4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  <c r="K12686" t="n">
        <v>-4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  <c r="K12687" t="n">
        <v>-4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  <c r="K12688" t="n">
        <v>3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  <c r="K12689" t="n">
        <v>3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  <c r="K12690" t="n">
        <v>-1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  <c r="K12691" t="n">
        <v>-4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  <c r="K12692" t="n">
        <v>-4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  <c r="K12693" t="n">
        <v>-4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  <c r="K12694" t="n">
        <v>-4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  <c r="K12695" t="n">
        <v>-4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  <c r="K12696" t="n">
        <v>-1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  <c r="K12697" t="n">
        <v>-1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  <c r="K12698" t="n">
        <v>-1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  <c r="K12699" t="n">
        <v>-1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  <c r="K12700" t="n">
        <v>-1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  <c r="K12701" t="n">
        <v>1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  <c r="K12702" t="n">
        <v>4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  <c r="K12703" t="n">
        <v>-4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  <c r="K12704" t="n">
        <v>-4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  <c r="K12705" t="n">
        <v>-4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  <c r="K12706" t="n">
        <v>-4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  <c r="K12707" t="n">
        <v>-1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  <c r="K12708" t="n">
        <v>1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  <c r="K12709" t="n">
        <v>1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  <c r="K12710" t="n">
        <v>1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  <c r="K12711" t="n">
        <v>1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  <c r="K12712" t="n">
        <v>1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  <c r="K12713" t="n">
        <v>1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  <c r="K12714" t="n">
        <v>-4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  <c r="K12715" t="n">
        <v>-1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  <c r="K12716" t="n">
        <v>-4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  <c r="K12717" t="n">
        <v>-4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  <c r="K12718" t="n">
        <v>-4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  <c r="K12719" t="n">
        <v>-2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  <c r="K12720" t="n">
        <v>-2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  <c r="K12721" t="n">
        <v>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  <c r="K12722" t="n">
        <v>2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  <c r="K12723" t="n">
        <v>1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  <c r="K12724" t="n">
        <v>1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  <c r="K12725" t="n">
        <v>2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  <c r="K12726" t="n">
        <v>-1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  <c r="K12727" t="n">
        <v>-1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  <c r="K12728" t="n">
        <v>1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  <c r="K12729" t="n">
        <v>1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  <c r="K12730" t="n">
        <v>-1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  <c r="K12731" t="n">
        <v>1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  <c r="K12732" t="n">
        <v>4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  <c r="K12733" t="n">
        <v>4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  <c r="K12734" t="n">
        <v>4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  <c r="K12735" t="n">
        <v>4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  <c r="K12736" t="n">
        <v>4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  <c r="K12737" t="n">
        <v>4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  <c r="K12738" t="n">
        <v>4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  <c r="K12739" t="n">
        <v>4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  <c r="K12740" t="n">
        <v>4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  <c r="K12741" t="n">
        <v>4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  <c r="K12742" t="n">
        <v>-4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  <c r="K12743" t="n">
        <v>4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  <c r="K12744" t="n">
        <v>4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  <c r="K12745" t="n">
        <v>3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  <c r="K12746" t="n">
        <v>3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  <c r="K12747" t="n">
        <v>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  <c r="K12748" t="n">
        <v>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  <c r="K12749" t="n">
        <v>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  <c r="K12750" t="n">
        <v>2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  <c r="K12751" t="n">
        <v>-2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  <c r="K12752" t="n">
        <v>-2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  <c r="K12753" t="n">
        <v>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  <c r="K12754" t="n">
        <v>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  <c r="K12755" t="n">
        <v>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  <c r="K12756" t="n">
        <v>2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  <c r="K12757" t="n">
        <v>-2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  <c r="K12758" t="n">
        <v>-2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  <c r="K12759" t="n">
        <v>-2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  <c r="K12760" t="n">
        <v>-2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  <c r="K12761" t="n">
        <v>-2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  <c r="K12762" t="n">
        <v>-3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  <c r="K12763" t="n">
        <v>-2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  <c r="K12764" t="n">
        <v>-2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  <c r="K12765" t="n">
        <v>-2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  <c r="K12766" t="n">
        <v>-2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  <c r="K12767" t="n">
        <v>-2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  <c r="K12768" t="n">
        <v>-2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  <c r="K12769" t="n">
        <v>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  <c r="K12770" t="n">
        <v>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  <c r="K12771" t="n">
        <v>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  <c r="K12772" t="n">
        <v>-2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  <c r="K12773" t="n">
        <v>-2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  <c r="K12774" t="n">
        <v>-2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  <c r="K12775" t="n">
        <v>-2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  <c r="K12776" t="n">
        <v>-2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  <c r="K12777" t="n">
        <v>-2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  <c r="K12778" t="n">
        <v>-2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  <c r="K12779" t="n">
        <v>-2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  <c r="K12780" t="n">
        <v>-2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  <c r="K12781" t="n">
        <v>-2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  <c r="K12782" t="n">
        <v>-2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  <c r="K12783" t="n">
        <v>-2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  <c r="K12784" t="n">
        <v>-2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  <c r="K12785" t="n">
        <v>-1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  <c r="K12786" t="n">
        <v>-1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  <c r="K12787" t="n">
        <v>1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  <c r="K12788" t="n">
        <v>-1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  <c r="K12789" t="n">
        <v>1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  <c r="K12790" t="n">
        <v>1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  <c r="K12791" t="n">
        <v>1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  <c r="K12792" t="n">
        <v>1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  <c r="K12793" t="n">
        <v>1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  <c r="K12794" t="n">
        <v>1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  <c r="K12795" t="n">
        <v>1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  <c r="K12796" t="n">
        <v>1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  <c r="K12797" t="n">
        <v>1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  <c r="K12798" t="n">
        <v>1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  <c r="K12799" t="n">
        <v>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  <c r="K12800" t="n">
        <v>1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  <c r="K12801" t="n">
        <v>1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  <c r="K12802" t="n">
        <v>1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  <c r="K12803" t="n">
        <v>1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  <c r="K12804" t="n">
        <v>1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  <c r="K12805" t="n">
        <v>1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  <c r="K12806" t="n">
        <v>1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  <c r="K12807" t="n">
        <v>1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  <c r="K12808" t="n">
        <v>-2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  <c r="K12809" t="n">
        <v>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  <c r="K12810" t="n">
        <v>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  <c r="K12811" t="n">
        <v>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  <c r="K12812" t="n">
        <v>-2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  <c r="K12813" t="n">
        <v>-2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  <c r="K12814" t="n">
        <v>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  <c r="K12815" t="n">
        <v>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  <c r="K12816" t="n">
        <v>1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  <c r="K12817" t="n">
        <v>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  <c r="K12818" t="n">
        <v>1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  <c r="K12819" t="n">
        <v>-1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  <c r="K12820" t="n">
        <v>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  <c r="K12821" t="n">
        <v>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  <c r="K12822" t="n">
        <v>1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  <c r="K12823" t="n">
        <v>-2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  <c r="K12824" t="n">
        <v>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  <c r="K12825" t="n">
        <v>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  <c r="K12826" t="n">
        <v>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  <c r="K12827" t="n">
        <v>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  <c r="K12828" t="n">
        <v>-2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  <c r="K12829" t="n">
        <v>-3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  <c r="K12830" t="n">
        <v>-3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  <c r="K12831" t="n">
        <v>-2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  <c r="K12832" t="n">
        <v>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  <c r="K12833" t="n">
        <v>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  <c r="K12834" t="n">
        <v>1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  <c r="K12835" t="n">
        <v>4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  <c r="K12836" t="n">
        <v>4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  <c r="K12837" t="n">
        <v>4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  <c r="K12838" t="n">
        <v>1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  <c r="K12839" t="n">
        <v>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  <c r="K12840" t="n">
        <v>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  <c r="K12841" t="n">
        <v>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  <c r="K12842" t="n">
        <v>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  <c r="K12843" t="n">
        <v>1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  <c r="K12844" t="n">
        <v>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  <c r="K12845" t="n">
        <v>1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  <c r="K12846" t="n">
        <v>1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  <c r="K12847" t="n">
        <v>1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  <c r="K12848" t="n">
        <v>2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  <c r="K12849" t="n">
        <v>2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  <c r="K12850" t="n">
        <v>3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  <c r="K12851" t="n">
        <v>3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  <c r="K12852" t="n">
        <v>3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  <c r="K12853" t="n">
        <v>3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  <c r="K12854" t="n">
        <v>3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  <c r="K12855" t="n">
        <v>3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  <c r="K12856" t="n">
        <v>-3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  <c r="K12857" t="n">
        <v>-3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  <c r="K12858" t="n">
        <v>-3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  <c r="K12859" t="n">
        <v>-4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  <c r="K12860" t="n">
        <v>-4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  <c r="K12861" t="n">
        <v>-3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  <c r="K12862" t="n">
        <v>-3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  <c r="K12863" t="n">
        <v>-3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  <c r="K12864" t="n">
        <v>-3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  <c r="K12865" t="n">
        <v>-4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  <c r="K12866" t="n">
        <v>4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  <c r="K12867" t="n">
        <v>-4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  <c r="K12868" t="n">
        <v>-4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  <c r="K12869" t="n">
        <v>-2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  <c r="K12870" t="n">
        <v>-4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  <c r="K12871" t="n">
        <v>-4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  <c r="K12872" t="n">
        <v>-1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  <c r="K12873" t="n">
        <v>-1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  <c r="K12874" t="n">
        <v>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  <c r="K12875" t="n">
        <v>1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  <c r="K12876" t="n">
        <v>1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  <c r="K12877" t="n">
        <v>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  <c r="K12878" t="n">
        <v>1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  <c r="K12879" t="n">
        <v>1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  <c r="K12880" t="n">
        <v>1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  <c r="K12881" t="n">
        <v>1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  <c r="K12882" t="n">
        <v>1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  <c r="K12883" t="n">
        <v>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  <c r="K12884" t="n">
        <v>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  <c r="K12885" t="n">
        <v>1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  <c r="K12886" t="n">
        <v>1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  <c r="K12887" t="n">
        <v>4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  <c r="K12888" t="n">
        <v>4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  <c r="K12889" t="n">
        <v>-3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  <c r="K12890" t="n">
        <v>3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  <c r="K12891" t="n">
        <v>3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  <c r="K12892" t="n">
        <v>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  <c r="K12893" t="n">
        <v>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  <c r="K12894" t="n">
        <v>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  <c r="K12895" t="n">
        <v>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  <c r="K12896" t="n">
        <v>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  <c r="K12897" t="n">
        <v>2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  <c r="K12898" t="n">
        <v>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  <c r="K12899" t="n">
        <v>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  <c r="K12900" t="n">
        <v>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  <c r="K12901" t="n">
        <v>3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  <c r="K12902" t="n">
        <v>3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  <c r="K12903" t="n">
        <v>2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  <c r="K12904" t="n">
        <v>2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  <c r="K12905" t="n">
        <v>2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  <c r="K12906" t="n">
        <v>1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  <c r="K12907" t="n">
        <v>1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  <c r="K12908" t="n">
        <v>4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  <c r="K12909" t="n">
        <v>-3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  <c r="K12910" t="n">
        <v>-3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  <c r="K12911" t="n">
        <v>3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  <c r="K12912" t="n">
        <v>3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  <c r="K12913" t="n">
        <v>3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  <c r="K12914" t="n">
        <v>4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  <c r="K12915" t="n">
        <v>3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  <c r="K12916" t="n">
        <v>3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  <c r="K12917" t="n">
        <v>-3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  <c r="K12918" t="n">
        <v>-3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  <c r="K12919" t="n">
        <v>-2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  <c r="K12920" t="n">
        <v>-2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  <c r="K12921" t="n">
        <v>-2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  <c r="K12922" t="n">
        <v>-2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  <c r="K12923" t="n">
        <v>-2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  <c r="K12924" t="n">
        <v>-2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  <c r="K12925" t="n">
        <v>-2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  <c r="K12926" t="n">
        <v>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  <c r="K12927" t="n">
        <v>-2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  <c r="K12928" t="n">
        <v>-2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  <c r="K12929" t="n">
        <v>-3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  <c r="K12930" t="n">
        <v>-4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  <c r="K12931" t="n">
        <v>-4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  <c r="K12932" t="n">
        <v>4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  <c r="K12933" t="n">
        <v>4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  <c r="K12934" t="n">
        <v>4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  <c r="K12935" t="n">
        <v>4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  <c r="K12936" t="n">
        <v>-4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  <c r="K12937" t="n">
        <v>-4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  <c r="K12938" t="n">
        <v>-4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  <c r="K12939" t="n">
        <v>-4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  <c r="K12940" t="n">
        <v>-4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  <c r="K12941" t="n">
        <v>-1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  <c r="K12942" t="n">
        <v>-1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  <c r="K12943" t="n">
        <v>4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  <c r="K12944" t="n">
        <v>4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  <c r="K12945" t="n">
        <v>4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  <c r="K12946" t="n">
        <v>4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  <c r="K12947" t="n">
        <v>-4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  <c r="K12948" t="n">
        <v>4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  <c r="K12949" t="n">
        <v>4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  <c r="K12950" t="n">
        <v>4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  <c r="K12951" t="n">
        <v>4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  <c r="K12952" t="n">
        <v>-3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  <c r="K12953" t="n">
        <v>-4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  <c r="K12954" t="n">
        <v>4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  <c r="K12955" t="n">
        <v>4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  <c r="K12956" t="n">
        <v>-4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  <c r="K12957" t="n">
        <v>-4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  <c r="K12958" t="n">
        <v>4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  <c r="K12959" t="n">
        <v>4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  <c r="K12960" t="n">
        <v>4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  <c r="K12961" t="n">
        <v>3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  <c r="K12962" t="n">
        <v>-3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  <c r="K12963" t="n">
        <v>-2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  <c r="K12964" t="n">
        <v>-2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  <c r="K12965" t="n">
        <v>-4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  <c r="K12966" t="n">
        <v>-4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  <c r="K12967" t="n">
        <v>-2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  <c r="K12968" t="n">
        <v>-3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  <c r="K12969" t="n">
        <v>-4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  <c r="K12970" t="n">
        <v>-3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  <c r="K12971" t="n">
        <v>-3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  <c r="K12972" t="n">
        <v>3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  <c r="K12973" t="n">
        <v>-3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  <c r="K12974" t="n">
        <v>-4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  <c r="K12975" t="n">
        <v>-3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  <c r="K12976" t="n">
        <v>-3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  <c r="K12977" t="n">
        <v>-3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  <c r="K12978" t="n">
        <v>-2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  <c r="K12979" t="n">
        <v>-3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  <c r="K12980" t="n">
        <v>4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  <c r="K12981" t="n">
        <v>3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  <c r="K12982" t="n">
        <v>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  <c r="K12983" t="n">
        <v>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  <c r="K12984" t="n">
        <v>1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  <c r="K12985" t="n">
        <v>1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  <c r="K12986" t="n">
        <v>1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  <c r="K12987" t="n">
        <v>1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  <c r="K12988" t="n">
        <v>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  <c r="K12989" t="n">
        <v>-2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  <c r="K12990" t="n">
        <v>-2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  <c r="K12991" t="n">
        <v>-3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  <c r="K12992" t="n">
        <v>-2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  <c r="K12993" t="n">
        <v>-2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  <c r="K12994" t="n">
        <v>-2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  <c r="K12995" t="n">
        <v>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  <c r="K12996" t="n">
        <v>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  <c r="K12997" t="n">
        <v>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  <c r="K12998" t="n">
        <v>2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  <c r="K12999" t="n">
        <v>2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  <c r="K13000" t="n">
        <v>-1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  <c r="K13001" t="n">
        <v>-2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  <c r="K13002" t="n">
        <v>-2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  <c r="K13003" t="n">
        <v>-3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  <c r="K13004" t="n">
        <v>-3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  <c r="K13005" t="n">
        <v>-2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  <c r="K13006" t="n">
        <v>-2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  <c r="K13007" t="n">
        <v>-2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  <c r="K13008" t="n">
        <v>-2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  <c r="K13009" t="n">
        <v>-2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  <c r="K13010" t="n">
        <v>-2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  <c r="K13011" t="n">
        <v>-1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  <c r="K13012" t="n">
        <v>-1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  <c r="K13013" t="n">
        <v>-1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  <c r="K13014" t="n">
        <v>-2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  <c r="K13015" t="n">
        <v>-2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  <c r="K13016" t="n">
        <v>-1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  <c r="K13017" t="n">
        <v>-4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  <c r="K13018" t="n">
        <v>-3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  <c r="K13019" t="n">
        <v>3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  <c r="K13020" t="n">
        <v>4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  <c r="K13021" t="n">
        <v>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  <c r="K13022" t="n">
        <v>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  <c r="K13023" t="n">
        <v>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  <c r="K13024" t="n">
        <v>-2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  <c r="K13025" t="n">
        <v>-2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  <c r="K13026" t="n">
        <v>-2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  <c r="K13027" t="n">
        <v>-4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  <c r="K13028" t="n">
        <v>-2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  <c r="K13029" t="n">
        <v>-2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  <c r="K13030" t="n">
        <v>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  <c r="K13031" t="n">
        <v>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  <c r="K13032" t="n">
        <v>-2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  <c r="K13033" t="n">
        <v>2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  <c r="K13034" t="n">
        <v>-2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  <c r="K13035" t="n">
        <v>-2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  <c r="K13036" t="n">
        <v>-2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  <c r="K13037" t="n">
        <v>-2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  <c r="K13038" t="n">
        <v>1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  <c r="K13039" t="n">
        <v>4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  <c r="K13040" t="n">
        <v>4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  <c r="K13041" t="n">
        <v>4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  <c r="K13042" t="n">
        <v>-4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  <c r="K13043" t="n">
        <v>-4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  <c r="K13044" t="n">
        <v>-4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  <c r="K13045" t="n">
        <v>-4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  <c r="K13046" t="n">
        <v>4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  <c r="K13047" t="n">
        <v>4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  <c r="K13048" t="n">
        <v>4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  <c r="K13049" t="n">
        <v>4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  <c r="K13050" t="n">
        <v>-4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  <c r="K13051" t="n">
        <v>-4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  <c r="K13052" t="n">
        <v>-4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  <c r="K13053" t="n">
        <v>-4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  <c r="K13054" t="n">
        <v>4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  <c r="K13055" t="n">
        <v>4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  <c r="K13056" t="n">
        <v>4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  <c r="K13057" t="n">
        <v>4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  <c r="K13058" t="n">
        <v>4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  <c r="K13059" t="n">
        <v>-4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  <c r="K13060" t="n">
        <v>4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  <c r="K13061" t="n">
        <v>-4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  <c r="K13062" t="n">
        <v>-4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  <c r="K13063" t="n">
        <v>3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  <c r="K13064" t="n">
        <v>3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  <c r="K13065" t="n">
        <v>4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  <c r="K13066" t="n">
        <v>4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  <c r="K13067" t="n">
        <v>4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  <c r="K13068" t="n">
        <v>4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  <c r="K13069" t="n">
        <v>4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  <c r="K13070" t="n">
        <v>4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  <c r="K13071" t="n">
        <v>4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  <c r="K13072" t="n">
        <v>4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  <c r="K13073" t="n">
        <v>4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  <c r="K13074" t="n">
        <v>4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  <c r="K13122" t="n">
        <v>4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  <c r="K13123" t="n">
        <v>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  <c r="K13124" t="n">
        <v>4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  <c r="K13125" t="n">
        <v>4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  <c r="K13126" t="n">
        <v>4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  <c r="K13127" t="n">
        <v>4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  <c r="K13128" t="n">
        <v>4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  <c r="K13129" t="n">
        <v>4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  <c r="K13130" t="n">
        <v>4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  <c r="K13131" t="n">
        <v>4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  <c r="K13132" t="n">
        <v>4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  <c r="K13133" t="n">
        <v>4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  <c r="K13134" t="n">
        <v>4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  <c r="K13141" t="n">
        <v>4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  <c r="K13142" t="n">
        <v>1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  <c r="K13143" t="n">
        <v>1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  <c r="K13144" t="n">
        <v>1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  <c r="K13145" t="n">
        <v>-4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  <c r="K13146" t="n">
        <v>-4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  <c r="K13147" t="n">
        <v>-4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  <c r="K13148" t="n">
        <v>-4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  <c r="K13149" t="n">
        <v>-4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  <c r="K13150" t="n">
        <v>-4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  <c r="K13151" t="n">
        <v>-4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  <c r="K13152" t="n">
        <v>-2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  <c r="K13153" t="n">
        <v>-2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  <c r="K13154" t="n">
        <v>-1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  <c r="K13155" t="n">
        <v>-1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  <c r="K13156" t="n">
        <v>-1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  <c r="K13157" t="n">
        <v>-4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  <c r="K13158" t="n">
        <v>-4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  <c r="K13159" t="n">
        <v>4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  <c r="K13160" t="n">
        <v>4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  <c r="K13161" t="n">
        <v>4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  <c r="K13162" t="n">
        <v>4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  <c r="K13163" t="n">
        <v>-4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  <c r="K13164" t="n">
        <v>-4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  <c r="K13165" t="n">
        <v>4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  <c r="K13166" t="n">
        <v>-4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  <c r="K13167" t="n">
        <v>-1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  <c r="K13168" t="n">
        <v>-1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  <c r="K13169" t="n">
        <v>4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  <c r="K13170" t="n">
        <v>4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  <c r="K13171" t="n">
        <v>-4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  <c r="K13172" t="n">
        <v>-4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  <c r="K13173" t="n">
        <v>-4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  <c r="K13174" t="n">
        <v>-4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  <c r="K13175" t="n">
        <v>4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  <c r="K13176" t="n">
        <v>1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  <c r="K13177" t="n">
        <v>-1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  <c r="K13178" t="n">
        <v>-4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  <c r="K13179" t="n">
        <v>-4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  <c r="K13180" t="n">
        <v>-4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  <c r="K13181" t="n">
        <v>-4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  <c r="K13182" t="n">
        <v>-4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  <c r="K13183" t="n">
        <v>-4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  <c r="K13184" t="n">
        <v>-4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  <c r="K13185" t="n">
        <v>-4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  <c r="K13186" t="n">
        <v>-4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  <c r="K13187" t="n">
        <v>-4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  <c r="K13188" t="n">
        <v>2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  <c r="K13189" t="n">
        <v>4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  <c r="K13190" t="n">
        <v>-1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  <c r="K13191" t="n">
        <v>-4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  <c r="K13192" t="n">
        <v>-1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  <c r="K13193" t="n">
        <v>-1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  <c r="K13194" t="n">
        <v>-1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  <c r="K13195" t="n">
        <v>-1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  <c r="K13196" t="n">
        <v>1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  <c r="K13197" t="n">
        <v>1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  <c r="K13198" t="n">
        <v>-2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  <c r="K13199" t="n">
        <v>1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  <c r="K13200" t="n">
        <v>1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  <c r="K13201" t="n">
        <v>1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  <c r="K13202" t="n">
        <v>2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  <c r="K13203" t="n">
        <v>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  <c r="K13204" t="n">
        <v>1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  <c r="K13205" t="n">
        <v>1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  <c r="K13206" t="n">
        <v>-1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  <c r="K13207" t="n">
        <v>-1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  <c r="K13208" t="n">
        <v>-2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  <c r="K13209" t="n">
        <v>-2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  <c r="K13210" t="n">
        <v>-1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  <c r="K13211" t="n">
        <v>-2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  <c r="K13212" t="n">
        <v>-1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  <c r="K13213" t="n">
        <v>-1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  <c r="K13214" t="n">
        <v>-1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  <c r="K13215" t="n">
        <v>4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  <c r="K13216" t="n">
        <v>4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  <c r="K13217" t="n">
        <v>2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  <c r="K13218" t="n">
        <v>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  <c r="K13219" t="n">
        <v>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  <c r="K13220" t="n">
        <v>2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  <c r="K13221" t="n">
        <v>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  <c r="K13222" t="n">
        <v>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  <c r="K13223" t="n">
        <v>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  <c r="K13224" t="n">
        <v>-2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  <c r="K13225" t="n">
        <v>2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  <c r="K13226" t="n">
        <v>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  <c r="K13227" t="n">
        <v>2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  <c r="K13228" t="n">
        <v>2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  <c r="K13229" t="n">
        <v>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  <c r="K13230" t="n">
        <v>2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  <c r="K13231" t="n">
        <v>2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  <c r="K13232" t="n">
        <v>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  <c r="K13233" t="n">
        <v>2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  <c r="K13234" t="n">
        <v>2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  <c r="K13235" t="n">
        <v>1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  <c r="K13236" t="n">
        <v>2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  <c r="K13237" t="n">
        <v>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  <c r="K13238" t="n">
        <v>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  <c r="K13239" t="n">
        <v>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  <c r="K13240" t="n">
        <v>2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  <c r="K13241" t="n">
        <v>-2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  <c r="K13242" t="n">
        <v>-2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  <c r="K13243" t="n">
        <v>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  <c r="K13244" t="n">
        <v>-2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  <c r="K13245" t="n">
        <v>-2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  <c r="K13246" t="n">
        <v>-2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  <c r="K13247" t="n">
        <v>-2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  <c r="K13248" t="n">
        <v>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  <c r="K13249" t="n">
        <v>-2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  <c r="K13250" t="n">
        <v>-2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  <c r="K13251" t="n">
        <v>-2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  <c r="K13252" t="n">
        <v>-2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  <c r="K13253" t="n">
        <v>-2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  <c r="K13254" t="n">
        <v>-2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  <c r="K13255" t="n">
        <v>-2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  <c r="K13256" t="n">
        <v>1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  <c r="K13257" t="n">
        <v>-2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  <c r="K13258" t="n">
        <v>-1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  <c r="K13259" t="n">
        <v>-1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  <c r="K13260" t="n">
        <v>-1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  <c r="K13261" t="n">
        <v>-1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  <c r="K13262" t="n">
        <v>-4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  <c r="K13263" t="n">
        <v>4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  <c r="K13264" t="n">
        <v>1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  <c r="K13265" t="n">
        <v>1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  <c r="K13266" t="n">
        <v>-2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  <c r="K13267" t="n">
        <v>-2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  <c r="K13268" t="n">
        <v>-2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  <c r="K13269" t="n">
        <v>-1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  <c r="K13270" t="n">
        <v>-1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  <c r="K13271" t="n">
        <v>-1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  <c r="K13272" t="n">
        <v>-3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  <c r="K13273" t="n">
        <v>-3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  <c r="K13274" t="n">
        <v>-3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  <c r="K13275" t="n">
        <v>-3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  <c r="K13276" t="n">
        <v>-3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  <c r="K13277" t="n">
        <v>-4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  <c r="K13278" t="n">
        <v>-4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  <c r="K13279" t="n">
        <v>-4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  <c r="K13280" t="n">
        <v>-3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  <c r="K13281" t="n">
        <v>-3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  <c r="K13282" t="n">
        <v>-3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  <c r="K13283" t="n">
        <v>-4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  <c r="K13284" t="n">
        <v>-4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  <c r="K13285" t="n">
        <v>-3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  <c r="K13286" t="n">
        <v>-3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  <c r="K13287" t="n">
        <v>-3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  <c r="K13288" t="n">
        <v>-3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  <c r="K13289" t="n">
        <v>-3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  <c r="K13290" t="n">
        <v>-3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  <c r="K13291" t="n">
        <v>-4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  <c r="K13292" t="n">
        <v>-3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  <c r="K13293" t="n">
        <v>-3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  <c r="K13294" t="n">
        <v>-1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  <c r="K13295" t="n">
        <v>-3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  <c r="K13296" t="n">
        <v>-3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  <c r="K13297" t="n">
        <v>-2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  <c r="K13298" t="n">
        <v>-2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  <c r="K13299" t="n">
        <v>-2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  <c r="K13300" t="n">
        <v>-2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  <c r="K13301" t="n">
        <v>-2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  <c r="K13302" t="n">
        <v>-2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  <c r="K13303" t="n">
        <v>-2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  <c r="K13304" t="n">
        <v>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  <c r="K13305" t="n">
        <v>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  <c r="K13306" t="n">
        <v>2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  <c r="K13307" t="n">
        <v>2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  <c r="K13308" t="n">
        <v>2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  <c r="K13309" t="n">
        <v>2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  <c r="K13310" t="n">
        <v>2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  <c r="K13311" t="n">
        <v>2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  <c r="K13312" t="n">
        <v>2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  <c r="K13313" t="n">
        <v>2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  <c r="K13314" t="n">
        <v>2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  <c r="K13315" t="n">
        <v>2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  <c r="K13316" t="n">
        <v>2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  <c r="K13317" t="n">
        <v>2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  <c r="K13318" t="n">
        <v>-2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  <c r="K13319" t="n">
        <v>3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  <c r="K13320" t="n">
        <v>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  <c r="K13321" t="n">
        <v>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  <c r="K13322" t="n">
        <v>2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  <c r="K13323" t="n">
        <v>3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  <c r="K13324" t="n">
        <v>4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  <c r="K13325" t="n">
        <v>4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  <c r="K13326" t="n">
        <v>4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  <c r="K13327" t="n">
        <v>-4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  <c r="K13328" t="n">
        <v>4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  <c r="K13329" t="n">
        <v>-3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  <c r="K13330" t="n">
        <v>-3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  <c r="K13331" t="n">
        <v>-3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  <c r="K13332" t="n">
        <v>-2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  <c r="K13333" t="n">
        <v>-1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  <c r="K13334" t="n">
        <v>-1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  <c r="K13335" t="n">
        <v>-2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  <c r="K13336" t="n">
        <v>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  <c r="K13337" t="n">
        <v>-2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  <c r="K13338" t="n">
        <v>-2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  <c r="K13339" t="n">
        <v>-2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  <c r="K13340" t="n">
        <v>-2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  <c r="K13341" t="n">
        <v>-2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  <c r="K13342" t="n">
        <v>-2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  <c r="K13343" t="n">
        <v>-2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  <c r="K13344" t="n">
        <v>-2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  <c r="K13345" t="n">
        <v>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  <c r="K13346" t="n">
        <v>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  <c r="K13347" t="n">
        <v>1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  <c r="K13348" t="n">
        <v>4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  <c r="K13349" t="n">
        <v>-4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  <c r="K13350" t="n">
        <v>-1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  <c r="K13351" t="n">
        <v>-1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  <c r="K13352" t="n">
        <v>1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  <c r="K13353" t="n">
        <v>1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  <c r="K13354" t="n">
        <v>2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  <c r="K13355" t="n">
        <v>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  <c r="K13356" t="n">
        <v>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  <c r="K13357" t="n">
        <v>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  <c r="K13358" t="n">
        <v>2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  <c r="K13359" t="n">
        <v>3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  <c r="K13360" t="n">
        <v>3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  <c r="K13361" t="n">
        <v>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  <c r="K13362" t="n">
        <v>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  <c r="K13363" t="n">
        <v>3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  <c r="K13364" t="n">
        <v>3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  <c r="K13365" t="n">
        <v>3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  <c r="K13366" t="n">
        <v>3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  <c r="K13367" t="n">
        <v>4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  <c r="K13368" t="n">
        <v>-4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  <c r="K13369" t="n">
        <v>-4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  <c r="K13370" t="n">
        <v>-4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  <c r="K13371" t="n">
        <v>-4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  <c r="K13372" t="n">
        <v>-4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  <c r="K13373" t="n">
        <v>-3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  <c r="K13374" t="n">
        <v>-3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  <c r="K13375" t="n">
        <v>-4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  <c r="K13376" t="n">
        <v>-4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  <c r="K13377" t="n">
        <v>-4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  <c r="K13378" t="n">
        <v>-3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  <c r="K13379" t="n">
        <v>-2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  <c r="K13380" t="n">
        <v>2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  <c r="K13381" t="n">
        <v>3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  <c r="K13382" t="n">
        <v>-2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  <c r="K13383" t="n">
        <v>-2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  <c r="K13384" t="n">
        <v>-1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  <c r="K13385" t="n">
        <v>-4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  <c r="K13386" t="n">
        <v>-3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  <c r="K13387" t="n">
        <v>-3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  <c r="K13388" t="n">
        <v>-3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  <c r="K13389" t="n">
        <v>-3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  <c r="K13390" t="n">
        <v>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  <c r="K13391" t="n">
        <v>-2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  <c r="K13392" t="n">
        <v>-2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  <c r="K13393" t="n">
        <v>2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  <c r="K13394" t="n">
        <v>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  <c r="K13395" t="n">
        <v>2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  <c r="K13396" t="n">
        <v>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  <c r="K13397" t="n">
        <v>2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  <c r="K13398" t="n">
        <v>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  <c r="K13399" t="n">
        <v>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  <c r="K13400" t="n">
        <v>2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  <c r="K13401" t="n">
        <v>-1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  <c r="K13402" t="n">
        <v>-1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  <c r="K13403" t="n">
        <v>-4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  <c r="K13404" t="n">
        <v>-4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  <c r="K13405" t="n">
        <v>-1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  <c r="K13406" t="n">
        <v>1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  <c r="K13407" t="n">
        <v>1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  <c r="K13408" t="n">
        <v>1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  <c r="K13409" t="n">
        <v>1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  <c r="K13410" t="n">
        <v>1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  <c r="K13411" t="n">
        <v>1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  <c r="K13412" t="n">
        <v>1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  <c r="K13413" t="n">
        <v>1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  <c r="K13414" t="n">
        <v>1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  <c r="K13415" t="n">
        <v>1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  <c r="K13416" t="n">
        <v>1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  <c r="K13417" t="n">
        <v>1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  <c r="K13418" t="n">
        <v>1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  <c r="K13419" t="n">
        <v>1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  <c r="K13420" t="n">
        <v>1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  <c r="K13421" t="n">
        <v>4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  <c r="K13422" t="n">
        <v>4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  <c r="K13423" t="n">
        <v>4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  <c r="K13424" t="n">
        <v>-3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  <c r="K13425" t="n">
        <v>-2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  <c r="K13426" t="n">
        <v>-2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  <c r="K13427" t="n">
        <v>-1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  <c r="K13428" t="n">
        <v>4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  <c r="K13429" t="n">
        <v>-2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  <c r="K13430" t="n">
        <v>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  <c r="K13431" t="n">
        <v>-2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  <c r="K13432" t="n">
        <v>2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  <c r="K13433" t="n">
        <v>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  <c r="K13434" t="n">
        <v>-2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  <c r="K13435" t="n">
        <v>2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  <c r="K13436" t="n">
        <v>4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  <c r="K13437" t="n">
        <v>4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  <c r="K13438" t="n">
        <v>4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  <c r="K13439" t="n">
        <v>4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  <c r="K13440" t="n">
        <v>3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  <c r="K13441" t="n">
        <v>-3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  <c r="K13442" t="n">
        <v>1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  <c r="K13443" t="n">
        <v>1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  <c r="K13444" t="n">
        <v>1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  <c r="K13445" t="n">
        <v>1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  <c r="K13446" t="n">
        <v>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  <c r="K13447" t="n">
        <v>4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  <c r="K13448" t="n">
        <v>2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  <c r="K13449" t="n">
        <v>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  <c r="K13450" t="n">
        <v>3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  <c r="K13451" t="n">
        <v>4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  <c r="K13452" t="n">
        <v>-3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  <c r="K13453" t="n">
        <v>-2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  <c r="K13454" t="n">
        <v>-2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  <c r="K13455" t="n">
        <v>-2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  <c r="K13456" t="n">
        <v>-1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  <c r="K13457" t="n">
        <v>1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  <c r="K13458" t="n">
        <v>1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  <c r="K13459" t="n">
        <v>1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  <c r="K13460" t="n">
        <v>4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  <c r="K13461" t="n">
        <v>4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  <c r="K13462" t="n">
        <v>4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  <c r="K13463" t="n">
        <v>-4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  <c r="K13464" t="n">
        <v>-4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  <c r="K13465" t="n">
        <v>-4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  <c r="K13466" t="n">
        <v>-4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  <c r="K13467" t="n">
        <v>1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  <c r="K13468" t="n">
        <v>1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  <c r="K13469" t="n">
        <v>1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  <c r="K13470" t="n">
        <v>4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  <c r="K13471" t="n">
        <v>4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  <c r="K13472" t="n">
        <v>4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  <c r="K13473" t="n">
        <v>4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  <c r="K13474" t="n">
        <v>-4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  <c r="K13475" t="n">
        <v>-4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  <c r="K13476" t="n">
        <v>-1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  <c r="K13477" t="n">
        <v>1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  <c r="K13478" t="n">
        <v>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  <c r="K13479" t="n">
        <v>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  <c r="K13480" t="n">
        <v>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  <c r="K13481" t="n">
        <v>1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  <c r="K13482" t="n">
        <v>1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  <c r="K13483" t="n">
        <v>4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  <c r="K13484" t="n">
        <v>1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  <c r="K13485" t="n">
        <v>3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  <c r="K13486" t="n">
        <v>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  <c r="K13487" t="n">
        <v>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  <c r="K13488" t="n">
        <v>3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  <c r="K13489" t="n">
        <v>3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  <c r="K13490" t="n">
        <v>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  <c r="K13491" t="n">
        <v>-1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  <c r="K13492" t="n">
        <v>1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  <c r="K13493" t="n">
        <v>4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  <c r="K13494" t="n">
        <v>4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  <c r="K13495" t="n">
        <v>4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  <c r="K13496" t="n">
        <v>4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  <c r="K13497" t="n">
        <v>4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  <c r="K13498" t="n">
        <v>3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  <c r="K13499" t="n">
        <v>3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  <c r="K13500" t="n">
        <v>4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  <c r="K13501" t="n">
        <v>4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  <c r="K13502" t="n">
        <v>3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  <c r="K13503" t="n">
        <v>3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  <c r="K13504" t="n">
        <v>-3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  <c r="K13505" t="n">
        <v>-1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  <c r="K13506" t="n">
        <v>-1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  <c r="K13507" t="n">
        <v>-2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  <c r="K13508" t="n">
        <v>-2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  <c r="K13509" t="n">
        <v>-2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  <c r="K13510" t="n">
        <v>-2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  <c r="K13511" t="n">
        <v>-2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  <c r="K13512" t="n">
        <v>-2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  <c r="K13513" t="n">
        <v>-2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  <c r="K13514" t="n">
        <v>-2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  <c r="K13515" t="n">
        <v>-3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  <c r="K13516" t="n">
        <v>-2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  <c r="K13517" t="n">
        <v>-3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  <c r="K13518" t="n">
        <v>-3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  <c r="K13519" t="n">
        <v>-3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  <c r="K13520" t="n">
        <v>-3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  <c r="K13521" t="n">
        <v>-4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  <c r="K13522" t="n">
        <v>-4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  <c r="K13523" t="n">
        <v>-4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  <c r="K13524" t="n">
        <v>-4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  <c r="K13525" t="n">
        <v>-2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  <c r="K13526" t="n">
        <v>-2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  <c r="K13527" t="n">
        <v>-3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  <c r="K13528" t="n">
        <v>3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  <c r="K13529" t="n">
        <v>-3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  <c r="K13530" t="n">
        <v>-3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  <c r="K13531" t="n">
        <v>-3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  <c r="K13532" t="n">
        <v>-3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  <c r="K13533" t="n">
        <v>-3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  <c r="K13534" t="n">
        <v>-3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  <c r="K13535" t="n">
        <v>-3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  <c r="K13536" t="n">
        <v>-3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  <c r="K13537" t="n">
        <v>-3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  <c r="K13538" t="n">
        <v>-2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  <c r="K13539" t="n">
        <v>-2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  <c r="K13540" t="n">
        <v>-3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  <c r="K13541" t="n">
        <v>-3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  <c r="K13542" t="n">
        <v>-2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  <c r="K13543" t="n">
        <v>-2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  <c r="K13544" t="n">
        <v>-2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  <c r="K13545" t="n">
        <v>-2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  <c r="K13546" t="n">
        <v>-3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  <c r="K13547" t="n">
        <v>-4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  <c r="K13548" t="n">
        <v>-4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  <c r="K13549" t="n">
        <v>-2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  <c r="K13550" t="n">
        <v>-2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  <c r="K13551" t="n">
        <v>-2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  <c r="K13552" t="n">
        <v>2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  <c r="K13553" t="n">
        <v>2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  <c r="K13554" t="n">
        <v>4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  <c r="K13555" t="n">
        <v>4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  <c r="K13556" t="n">
        <v>-4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  <c r="K13557" t="n">
        <v>-4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  <c r="K13558" t="n">
        <v>-3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  <c r="K13559" t="n">
        <v>-3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  <c r="K13560" t="n">
        <v>3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  <c r="K13561" t="n">
        <v>-1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  <c r="K13562" t="n">
        <v>2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  <c r="K13563" t="n">
        <v>-1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  <c r="K13564" t="n">
        <v>-1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  <c r="K13565" t="n">
        <v>-1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  <c r="K13566" t="n">
        <v>-4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  <c r="K13567" t="n">
        <v>-3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  <c r="K13568" t="n">
        <v>-3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  <c r="K13569" t="n">
        <v>-1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  <c r="K13570" t="n">
        <v>-1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  <c r="K13571" t="n">
        <v>-1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  <c r="K13572" t="n">
        <v>-1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  <c r="K13573" t="n">
        <v>-1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  <c r="K13574" t="n">
        <v>-1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  <c r="K13575" t="n">
        <v>-1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  <c r="K13576" t="n">
        <v>-1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  <c r="K13577" t="n">
        <v>-2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  <c r="K13578" t="n">
        <v>-2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  <c r="K13579" t="n">
        <v>-2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  <c r="K13580" t="n">
        <v>-2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  <c r="K13581" t="n">
        <v>-2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  <c r="K13582" t="n">
        <v>-1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  <c r="K13583" t="n">
        <v>1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  <c r="K13584" t="n">
        <v>4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  <c r="K13585" t="n">
        <v>4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  <c r="K13586" t="n">
        <v>3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  <c r="K13587" t="n">
        <v>3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  <c r="K13588" t="n">
        <v>1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  <c r="K13589" t="n">
        <v>-4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  <c r="K13590" t="n">
        <v>-4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  <c r="K13591" t="n">
        <v>4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  <c r="K13592" t="n">
        <v>4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  <c r="K13593" t="n">
        <v>4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  <c r="K13594" t="n">
        <v>3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  <c r="K13595" t="n">
        <v>3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  <c r="K13596" t="n">
        <v>3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  <c r="K13597" t="n">
        <v>3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  <c r="K13598" t="n">
        <v>-3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  <c r="K13599" t="n">
        <v>-2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  <c r="K13600" t="n">
        <v>-2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  <c r="K13601" t="n">
        <v>-2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  <c r="K13602" t="n">
        <v>-3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  <c r="K13603" t="n">
        <v>3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  <c r="K13604" t="n">
        <v>3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  <c r="K13605" t="n">
        <v>-3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  <c r="K13606" t="n">
        <v>-4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  <c r="K13607" t="n">
        <v>4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  <c r="K13608" t="n">
        <v>4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  <c r="K13609" t="n">
        <v>3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  <c r="K13610" t="n">
        <v>3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  <c r="K13611" t="n">
        <v>3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  <c r="K13612" t="n">
        <v>4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  <c r="K13613" t="n">
        <v>1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  <c r="K13614" t="n">
        <v>1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  <c r="K13615" t="n">
        <v>4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  <c r="K13616" t="n">
        <v>-4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  <c r="K13617" t="n">
        <v>-3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  <c r="K13618" t="n">
        <v>-3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  <c r="K13619" t="n">
        <v>-2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  <c r="K13620" t="n">
        <v>-2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  <c r="K13621" t="n">
        <v>2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  <c r="K13622" t="n">
        <v>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  <c r="K13623" t="n">
        <v>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  <c r="K13624" t="n">
        <v>-2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  <c r="K13625" t="n">
        <v>-2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  <c r="K13626" t="n">
        <v>-3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  <c r="K13627" t="n">
        <v>-3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  <c r="K13628" t="n">
        <v>-2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  <c r="K13629" t="n">
        <v>-2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  <c r="K13630" t="n">
        <v>-2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  <c r="K13631" t="n">
        <v>-2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  <c r="K13632" t="n">
        <v>-2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  <c r="K13633" t="n">
        <v>-2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  <c r="K13634" t="n">
        <v>-1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  <c r="K13635" t="n">
        <v>-1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  <c r="K13636" t="n">
        <v>-4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  <c r="K13637" t="n">
        <v>4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  <c r="K13638" t="n">
        <v>4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  <c r="K13639" t="n">
        <v>-4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  <c r="K13640" t="n">
        <v>-4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  <c r="K13641" t="n">
        <v>-4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  <c r="K13642" t="n">
        <v>-4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  <c r="K13643" t="n">
        <v>-4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  <c r="K13644" t="n">
        <v>-2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  <c r="K13645" t="n">
        <v>-3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  <c r="K13646" t="n">
        <v>2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  <c r="K13647" t="n">
        <v>-3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  <c r="K13648" t="n">
        <v>-2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  <c r="K13649" t="n">
        <v>-1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  <c r="K13650" t="n">
        <v>-1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  <c r="K13651" t="n">
        <v>-1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  <c r="K13652" t="n">
        <v>-1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  <c r="K13653" t="n">
        <v>-1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  <c r="K13654" t="n">
        <v>-4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  <c r="K13655" t="n">
        <v>-4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  <c r="K13656" t="n">
        <v>-4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  <c r="K13657" t="n">
        <v>-4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  <c r="K13658" t="n">
        <v>-4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  <c r="K13659" t="n">
        <v>-4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  <c r="K13660" t="n">
        <v>-4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  <c r="K13661" t="n">
        <v>-4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  <c r="K13662" t="n">
        <v>-4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  <c r="K13663" t="n">
        <v>-4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  <c r="K13664" t="n">
        <v>-1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  <c r="K13665" t="n">
        <v>-1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  <c r="K13666" t="n">
        <v>-4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  <c r="K13667" t="n">
        <v>-1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  <c r="K13668" t="n">
        <v>-1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  <c r="K13669" t="n">
        <v>-4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  <c r="K13670" t="n">
        <v>-4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  <c r="K13671" t="n">
        <v>-4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  <c r="K13672" t="n">
        <v>-4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  <c r="K13673" t="n">
        <v>-4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  <c r="K13674" t="n">
        <v>-4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  <c r="K13675" t="n">
        <v>4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  <c r="K13676" t="n">
        <v>4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  <c r="K13677" t="n">
        <v>-4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  <c r="K13678" t="n">
        <v>4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  <c r="K13679" t="n">
        <v>4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  <c r="K13680" t="n">
        <v>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  <c r="K13681" t="n">
        <v>2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  <c r="K13682" t="n">
        <v>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  <c r="K13683" t="n">
        <v>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  <c r="K13684" t="n">
        <v>2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  <c r="K13685" t="n">
        <v>-2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  <c r="K13686" t="n">
        <v>-1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  <c r="K13687" t="n">
        <v>-4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  <c r="K13688" t="n">
        <v>-4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  <c r="K13689" t="n">
        <v>-4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  <c r="K13690" t="n">
        <v>-4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  <c r="K13691" t="n">
        <v>-4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  <c r="K13692" t="n">
        <v>-4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  <c r="K13693" t="n">
        <v>-3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  <c r="K13694" t="n">
        <v>-3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  <c r="K13695" t="n">
        <v>-3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  <c r="K13696" t="n">
        <v>-4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  <c r="K13697" t="n">
        <v>-3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  <c r="K13698" t="n">
        <v>4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  <c r="K13699" t="n">
        <v>-3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  <c r="K13700" t="n">
        <v>-3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  <c r="K13701" t="n">
        <v>-3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  <c r="K13702" t="n">
        <v>-3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  <c r="K13703" t="n">
        <v>-3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  <c r="K13704" t="n">
        <v>-3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  <c r="K13705" t="n">
        <v>-3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  <c r="K13706" t="n">
        <v>-4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  <c r="K13707" t="n">
        <v>-3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  <c r="K13708" t="n">
        <v>-3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  <c r="K13709" t="n">
        <v>-4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  <c r="K13710" t="n">
        <v>-4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  <c r="K13711" t="n">
        <v>-4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  <c r="K13712" t="n">
        <v>-4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  <c r="K13713" t="n">
        <v>-3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  <c r="K13714" t="n">
        <v>-4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  <c r="K13715" t="n">
        <v>-4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  <c r="K13716" t="n">
        <v>-4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  <c r="K13717" t="n">
        <v>-3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  <c r="K13718" t="n">
        <v>-3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  <c r="K13719" t="n">
        <v>-3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  <c r="K13720" t="n">
        <v>-4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  <c r="K13721" t="n">
        <v>-4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  <c r="K13722" t="n">
        <v>-4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  <c r="K13723" t="n">
        <v>-4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  <c r="K13724" t="n">
        <v>-4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  <c r="K13725" t="n">
        <v>-4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  <c r="K13726" t="n">
        <v>-1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  <c r="K13727" t="n">
        <v>-1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  <c r="K13728" t="n">
        <v>-1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  <c r="K13729" t="n">
        <v>-1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  <c r="K13730" t="n">
        <v>-1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  <c r="K13731" t="n">
        <v>-1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  <c r="K13732" t="n">
        <v>1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  <c r="K13733" t="n">
        <v>1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  <c r="K13734" t="n">
        <v>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  <c r="K13735" t="n">
        <v>-2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  <c r="K13736" t="n">
        <v>-1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  <c r="K13737" t="n">
        <v>-1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  <c r="K13738" t="n">
        <v>-1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  <c r="K13739" t="n">
        <v>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  <c r="K13740" t="n">
        <v>1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  <c r="K13741" t="n">
        <v>-1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  <c r="K13742" t="n">
        <v>-2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  <c r="K13743" t="n">
        <v>-2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  <c r="K13744" t="n">
        <v>-2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  <c r="K13745" t="n">
        <v>-2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  <c r="K13746" t="n">
        <v>-2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  <c r="K13747" t="n">
        <v>3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  <c r="K13748" t="n">
        <v>2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  <c r="K13749" t="n">
        <v>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  <c r="K13750" t="n">
        <v>2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  <c r="K13751" t="n">
        <v>3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  <c r="K13752" t="n">
        <v>3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  <c r="K13753" t="n">
        <v>3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  <c r="K13754" t="n">
        <v>3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  <c r="K13755" t="n">
        <v>3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  <c r="K13756" t="n">
        <v>3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  <c r="K13757" t="n">
        <v>3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  <c r="K13758" t="n">
        <v>3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  <c r="K13759" t="n">
        <v>-2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  <c r="K13760" t="n">
        <v>-2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  <c r="K13761" t="n">
        <v>-2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  <c r="K13762" t="n">
        <v>2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  <c r="K13763" t="n">
        <v>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  <c r="K13764" t="n">
        <v>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  <c r="K13765" t="n">
        <v>1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  <c r="K13766" t="n">
        <v>4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  <c r="K13767" t="n">
        <v>-4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  <c r="K13768" t="n">
        <v>-3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  <c r="K13769" t="n">
        <v>3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  <c r="K13770" t="n">
        <v>-3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  <c r="K13771" t="n">
        <v>-1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  <c r="K13772" t="n">
        <v>-1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  <c r="K13773" t="n">
        <v>-1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  <c r="K13774" t="n">
        <v>-4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  <c r="K13775" t="n">
        <v>-4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  <c r="K13776" t="n">
        <v>-4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  <c r="K13777" t="n">
        <v>-4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  <c r="K13778" t="n">
        <v>-4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  <c r="K13779" t="n">
        <v>-4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  <c r="K13780" t="n">
        <v>1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  <c r="K13781" t="n">
        <v>1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  <c r="K13782" t="n">
        <v>4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  <c r="K13783" t="n">
        <v>1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  <c r="K13784" t="n">
        <v>1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  <c r="K13785" t="n">
        <v>-1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  <c r="K13786" t="n">
        <v>-1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  <c r="K13787" t="n">
        <v>-1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  <c r="K13788" t="n">
        <v>-4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  <c r="K13789" t="n">
        <v>-3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  <c r="K13790" t="n">
        <v>-3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  <c r="K13791" t="n">
        <v>-1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  <c r="K13792" t="n">
        <v>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  <c r="K13793" t="n">
        <v>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  <c r="K13794" t="n">
        <v>1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  <c r="K13795" t="n">
        <v>4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  <c r="K13796" t="n">
        <v>4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  <c r="K13797" t="n">
        <v>4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  <c r="K13798" t="n">
        <v>4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  <c r="K13799" t="n">
        <v>-4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  <c r="K13800" t="n">
        <v>-4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  <c r="K13801" t="n">
        <v>-4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  <c r="K13802" t="n">
        <v>-1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  <c r="K13803" t="n">
        <v>-4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  <c r="K13804" t="n">
        <v>-2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  <c r="K13805" t="n">
        <v>-2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  <c r="K13806" t="n">
        <v>-2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  <c r="K13807" t="n">
        <v>2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  <c r="K13808" t="n">
        <v>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  <c r="K13809" t="n">
        <v>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  <c r="K13810" t="n">
        <v>-2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  <c r="K13811" t="n">
        <v>-2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  <c r="K13812" t="n">
        <v>-2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  <c r="K13813" t="n">
        <v>-2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  <c r="K13814" t="n">
        <v>-2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  <c r="K13815" t="n">
        <v>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  <c r="K13816" t="n">
        <v>2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  <c r="K13817" t="n">
        <v>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  <c r="K13818" t="n">
        <v>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  <c r="K13819" t="n">
        <v>-2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  <c r="K13820" t="n">
        <v>-4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  <c r="K13821" t="n">
        <v>-4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  <c r="K13822" t="n">
        <v>-4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  <c r="K13823" t="n">
        <v>-4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  <c r="K13824" t="n">
        <v>-1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  <c r="K13825" t="n">
        <v>-1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  <c r="K13826" t="n">
        <v>-4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  <c r="K13827" t="n">
        <v>-4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  <c r="K13828" t="n">
        <v>-4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  <c r="K13829" t="n">
        <v>-4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  <c r="K13830" t="n">
        <v>-4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  <c r="K13831" t="n">
        <v>-4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  <c r="K13832" t="n">
        <v>4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  <c r="K13833" t="n">
        <v>4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  <c r="K13834" t="n">
        <v>-4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  <c r="K13835" t="n">
        <v>-4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  <c r="K13836" t="n">
        <v>-4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  <c r="K13837" t="n">
        <v>-4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  <c r="K13838" t="n">
        <v>-2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  <c r="K13839" t="n">
        <v>-2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  <c r="K13840" t="n">
        <v>-2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  <c r="K13841" t="n">
        <v>-1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  <c r="K13842" t="n">
        <v>-3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  <c r="K13843" t="n">
        <v>-3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  <c r="K13844" t="n">
        <v>-3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  <c r="K13845" t="n">
        <v>-3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  <c r="K13846" t="n">
        <v>-3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  <c r="K13847" t="n">
        <v>-3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  <c r="K13848" t="n">
        <v>-1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  <c r="K13849" t="n">
        <v>-1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  <c r="K13850" t="n">
        <v>-1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  <c r="K13851" t="n">
        <v>-1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  <c r="K13852" t="n">
        <v>-1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  <c r="K13853" t="n">
        <v>-1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  <c r="K13854" t="n">
        <v>-1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  <c r="K13855" t="n">
        <v>-1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  <c r="K14064" t="n">
        <v>-1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  <c r="K14065" t="n">
        <v>-3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  <c r="K14066" t="n">
        <v>-2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  <c r="K14067" t="n">
        <v>-2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  <c r="K14068" t="n">
        <v>-2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  <c r="K14069" t="n">
        <v>-2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  <c r="K14070" t="n">
        <v>-2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  <c r="K14071" t="n">
        <v>-2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  <c r="K14072" t="n">
        <v>-1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  <c r="K14073" t="n">
        <v>-1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  <c r="K14074" t="n">
        <v>-2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  <c r="K14075" t="n">
        <v>-1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  <c r="K14076" t="n">
        <v>-1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  <c r="K14077" t="n">
        <v>-1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  <c r="K14078" t="n">
        <v>-1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  <c r="K14079" t="n">
        <v>-2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  <c r="K14080" t="n">
        <v>-2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  <c r="K14081" t="n">
        <v>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  <c r="K14082" t="n">
        <v>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  <c r="K14083" t="n">
        <v>3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  <c r="K14084" t="n">
        <v>3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  <c r="K14085" t="n">
        <v>3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  <c r="K14086" t="n">
        <v>3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  <c r="K14087" t="n">
        <v>-3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  <c r="K14088" t="n">
        <v>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  <c r="K14089" t="n">
        <v>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  <c r="K14090" t="n">
        <v>1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  <c r="K14091" t="n">
        <v>1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  <c r="K14092" t="n">
        <v>4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  <c r="K14093" t="n">
        <v>4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  <c r="K14094" t="n">
        <v>4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  <c r="K14095" t="n">
        <v>4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  <c r="K14096" t="n">
        <v>3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  <c r="K14097" t="n">
        <v>3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  <c r="K14098" t="n">
        <v>3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  <c r="K14099" t="n">
        <v>3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  <c r="K14100" t="n">
        <v>3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  <c r="K14101" t="n">
        <v>3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  <c r="K14102" t="n">
        <v>1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  <c r="K14103" t="n">
        <v>2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  <c r="K14104" t="n">
        <v>-2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  <c r="K14105" t="n">
        <v>1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  <c r="K14106" t="n">
        <v>4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  <c r="K14107" t="n">
        <v>4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  <c r="K14108" t="n">
        <v>-4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  <c r="K14109" t="n">
        <v>4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  <c r="K14110" t="n">
        <v>4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  <c r="K14111" t="n">
        <v>4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  <c r="K14112" t="n">
        <v>4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  <c r="K14113" t="n">
        <v>-4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  <c r="K14114" t="n">
        <v>-3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  <c r="K14115" t="n">
        <v>-3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  <c r="K14116" t="n">
        <v>-3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  <c r="K14117" t="n">
        <v>-3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  <c r="K14118" t="n">
        <v>-3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  <c r="K14119" t="n">
        <v>-3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  <c r="K14120" t="n">
        <v>3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  <c r="K14121" t="n">
        <v>3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  <c r="K14122" t="n">
        <v>3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  <c r="K14123" t="n">
        <v>-3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  <c r="K14124" t="n">
        <v>-3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  <c r="K14125" t="n">
        <v>2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  <c r="K14126" t="n">
        <v>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  <c r="K14127" t="n">
        <v>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  <c r="K14128" t="n">
        <v>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  <c r="K14129" t="n">
        <v>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  <c r="K14130" t="n">
        <v>2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  <c r="K14131" t="n">
        <v>-2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  <c r="K14132" t="n">
        <v>-2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  <c r="K14133" t="n">
        <v>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  <c r="K14134" t="n">
        <v>1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  <c r="K14135" t="n">
        <v>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  <c r="K14136" t="n">
        <v>3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  <c r="K14137" t="n">
        <v>3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  <c r="K14138" t="n">
        <v>3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  <c r="K14139" t="n">
        <v>3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  <c r="K14140" t="n">
        <v>-3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  <c r="K14141" t="n">
        <v>3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  <c r="K14142" t="n">
        <v>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  <c r="K14143" t="n">
        <v>2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  <c r="K14144" t="n">
        <v>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  <c r="K14145" t="n">
        <v>1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  <c r="K14146" t="n">
        <v>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  <c r="K14147" t="n">
        <v>-2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  <c r="K14148" t="n">
        <v>-2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  <c r="K14149" t="n">
        <v>2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  <c r="K14150" t="n">
        <v>2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  <c r="K14151" t="n">
        <v>2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  <c r="K14152" t="n">
        <v>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  <c r="K14153" t="n">
        <v>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  <c r="K14154" t="n">
        <v>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  <c r="K14155" t="n">
        <v>2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  <c r="K14156" t="n">
        <v>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  <c r="K14157" t="n">
        <v>3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  <c r="K14158" t="n">
        <v>3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  <c r="K14159" t="n">
        <v>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  <c r="K14160" t="n">
        <v>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  <c r="K14161" t="n">
        <v>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  <c r="K14162" t="n">
        <v>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  <c r="K14163" t="n">
        <v>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  <c r="K14164" t="n">
        <v>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  <c r="K14165" t="n">
        <v>1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  <c r="K14166" t="n">
        <v>4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  <c r="K14167" t="n">
        <v>4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  <c r="K14168" t="n">
        <v>4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  <c r="K14169" t="n">
        <v>1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  <c r="K14170" t="n">
        <v>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  <c r="K14171" t="n">
        <v>1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  <c r="K14172" t="n">
        <v>1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  <c r="K14173" t="n">
        <v>1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  <c r="K14174" t="n">
        <v>4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  <c r="K14175" t="n">
        <v>4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  <c r="K14176" t="n">
        <v>3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  <c r="K14177" t="n">
        <v>3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  <c r="K14178" t="n">
        <v>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  <c r="K14179" t="n">
        <v>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  <c r="K14180" t="n">
        <v>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  <c r="K14181" t="n">
        <v>2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  <c r="K14182" t="n">
        <v>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  <c r="K14183" t="n">
        <v>-2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  <c r="K14184" t="n">
        <v>-2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  <c r="K14185" t="n">
        <v>-3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  <c r="K14186" t="n">
        <v>-3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  <c r="K14187" t="n">
        <v>-3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  <c r="K14188" t="n">
        <v>4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  <c r="K14189" t="n">
        <v>4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  <c r="K14190" t="n">
        <v>3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  <c r="K14191" t="n">
        <v>-3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  <c r="K14192" t="n">
        <v>-3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  <c r="K14193" t="n">
        <v>-3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  <c r="K14194" t="n">
        <v>-3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  <c r="K14195" t="n">
        <v>-2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  <c r="K14196" t="n">
        <v>-2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  <c r="K14197" t="n">
        <v>-2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  <c r="K14198" t="n">
        <v>-2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  <c r="K14199" t="n">
        <v>-2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  <c r="K14200" t="n">
        <v>-2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  <c r="K14201" t="n">
        <v>2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  <c r="K14202" t="n">
        <v>2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  <c r="K14203" t="n">
        <v>-4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  <c r="K14204" t="n">
        <v>3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  <c r="K14205" t="n">
        <v>3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  <c r="K14206" t="n">
        <v>-3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  <c r="K14207" t="n">
        <v>-3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  <c r="K14208" t="n">
        <v>-3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  <c r="K14209" t="n">
        <v>-2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  <c r="K14210" t="n">
        <v>-1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  <c r="K14211" t="n">
        <v>-4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  <c r="K14212" t="n">
        <v>-4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  <c r="K14213" t="n">
        <v>-1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  <c r="K14214" t="n">
        <v>4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  <c r="K14215" t="n">
        <v>3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  <c r="K14216" t="n">
        <v>3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  <c r="K14217" t="n">
        <v>3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  <c r="K14218" t="n">
        <v>3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  <c r="K14219" t="n">
        <v>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  <c r="K14220" t="n">
        <v>3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  <c r="K14221" t="n">
        <v>3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  <c r="K14222" t="n">
        <v>2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  <c r="K14223" t="n">
        <v>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  <c r="K14224" t="n">
        <v>-2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  <c r="K14225" t="n">
        <v>-2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  <c r="K14226" t="n">
        <v>-2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  <c r="K14227" t="n">
        <v>-2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  <c r="K14228" t="n">
        <v>-1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  <c r="K14229" t="n">
        <v>-1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  <c r="K14230" t="n">
        <v>-4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  <c r="K14231" t="n">
        <v>-3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  <c r="K14232" t="n">
        <v>-3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  <c r="K14233" t="n">
        <v>-2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  <c r="K14234" t="n">
        <v>-1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  <c r="K14235" t="n">
        <v>-1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  <c r="K14236" t="n">
        <v>-1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  <c r="K14237" t="n">
        <v>-4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  <c r="K14238" t="n">
        <v>-4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  <c r="K14239" t="n">
        <v>-4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  <c r="K14240" t="n">
        <v>4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  <c r="K14241" t="n">
        <v>-4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  <c r="K14242" t="n">
        <v>-3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  <c r="K14243" t="n">
        <v>-3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  <c r="K14244" t="n">
        <v>3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  <c r="K14245" t="n">
        <v>3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  <c r="K14246" t="n">
        <v>3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  <c r="K14247" t="n">
        <v>3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  <c r="K14248" t="n">
        <v>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  <c r="K14249" t="n">
        <v>3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  <c r="K14250" t="n">
        <v>3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  <c r="K14251" t="n">
        <v>-3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  <c r="K14252" t="n">
        <v>-4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  <c r="K14253" t="n">
        <v>4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  <c r="K14254" t="n">
        <v>-4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  <c r="K14255" t="n">
        <v>-4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  <c r="K14256" t="n">
        <v>-4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  <c r="K14257" t="n">
        <v>-4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  <c r="K14258" t="n">
        <v>-4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  <c r="K14259" t="n">
        <v>4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  <c r="K14260" t="n">
        <v>-4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  <c r="K14261" t="n">
        <v>4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  <c r="K14262" t="n">
        <v>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  <c r="K14263" t="n">
        <v>2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  <c r="K14264" t="n">
        <v>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  <c r="K14265" t="n">
        <v>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  <c r="K14266" t="n">
        <v>-2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  <c r="K14267" t="n">
        <v>-1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  <c r="K14268" t="n">
        <v>-4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  <c r="K14269" t="n">
        <v>-2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  <c r="K14270" t="n">
        <v>-2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  <c r="K14271" t="n">
        <v>-4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  <c r="K14272" t="n">
        <v>-4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  <c r="K14273" t="n">
        <v>-4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  <c r="K14274" t="n">
        <v>-2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  <c r="K14275" t="n">
        <v>-1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  <c r="K14276" t="n">
        <v>-1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  <c r="K14277" t="n">
        <v>-1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  <c r="K14278" t="n">
        <v>-1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  <c r="K14279" t="n">
        <v>-1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  <c r="K14280" t="n">
        <v>-4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  <c r="K14281" t="n">
        <v>-4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  <c r="K14282" t="n">
        <v>-4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  <c r="K14283" t="n">
        <v>4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  <c r="K14284" t="n">
        <v>4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  <c r="K14285" t="n">
        <v>4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  <c r="K14286" t="n">
        <v>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  <c r="K14287" t="n">
        <v>3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  <c r="K14288" t="n">
        <v>-4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  <c r="K14289" t="n">
        <v>-4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  <c r="K14290" t="n">
        <v>-4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  <c r="K14291" t="n">
        <v>-4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  <c r="K14292" t="n">
        <v>-2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  <c r="K14293" t="n">
        <v>-2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  <c r="K14294" t="n">
        <v>-2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  <c r="K14295" t="n">
        <v>-2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  <c r="K14296" t="n">
        <v>4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  <c r="K14297" t="n">
        <v>4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  <c r="K14298" t="n">
        <v>4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  <c r="K14299" t="n">
        <v>-4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  <c r="K14300" t="n">
        <v>-4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  <c r="K14301" t="n">
        <v>-4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  <c r="K14302" t="n">
        <v>-4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  <c r="K14303" t="n">
        <v>-4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  <c r="K14304" t="n">
        <v>-4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  <c r="K14305" t="n">
        <v>-4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  <c r="K14306" t="n">
        <v>-3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  <c r="K14307" t="n">
        <v>-4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  <c r="K14308" t="n">
        <v>-4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  <c r="K14309" t="n">
        <v>-4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  <c r="K14310" t="n">
        <v>-4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  <c r="K14311" t="n">
        <v>-4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  <c r="K14312" t="n">
        <v>-4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  <c r="K14313" t="n">
        <v>-4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  <c r="K14314" t="n">
        <v>-3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  <c r="K14315" t="n">
        <v>-3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  <c r="K14316" t="n">
        <v>-4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  <c r="K14317" t="n">
        <v>-4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  <c r="K14318" t="n">
        <v>-4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  <c r="K14319" t="n">
        <v>-4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  <c r="K14320" t="n">
        <v>-4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  <c r="K14321" t="n">
        <v>-4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  <c r="K14322" t="n">
        <v>-4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  <c r="K14323" t="n">
        <v>-4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  <c r="K14324" t="n">
        <v>-4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  <c r="K14325" t="n">
        <v>4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  <c r="K14326" t="n">
        <v>4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  <c r="K14327" t="n">
        <v>4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  <c r="K14328" t="n">
        <v>4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  <c r="K14329" t="n">
        <v>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  <c r="K14330" t="n">
        <v>-4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  <c r="K14331" t="n">
        <v>-4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  <c r="K14332" t="n">
        <v>4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  <c r="K14333" t="n">
        <v>4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  <c r="K14334" t="n">
        <v>4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  <c r="K14335" t="n">
        <v>4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  <c r="K14336" t="n">
        <v>4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  <c r="K14337" t="n">
        <v>4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  <c r="K14338" t="n">
        <v>-4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  <c r="K14339" t="n">
        <v>-4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  <c r="K14340" t="n">
        <v>-4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  <c r="K14341" t="n">
        <v>-4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  <c r="K14342" t="n">
        <v>4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  <c r="K14343" t="n">
        <v>4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  <c r="K14344" t="n">
        <v>4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  <c r="K14345" t="n">
        <v>4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  <c r="K14346" t="n">
        <v>1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  <c r="K14347" t="n">
        <v>3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  <c r="K14348" t="n">
        <v>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  <c r="K14349" t="n">
        <v>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  <c r="K14350" t="n">
        <v>3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  <c r="K14351" t="n">
        <v>4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  <c r="K14352" t="n">
        <v>-3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  <c r="K14353" t="n">
        <v>-4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  <c r="K14354" t="n">
        <v>-4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  <c r="K14355" t="n">
        <v>4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  <c r="K14356" t="n">
        <v>4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  <c r="K14357" t="n">
        <v>4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  <c r="K14358" t="n">
        <v>4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  <c r="K14359" t="n">
        <v>4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  <c r="K14360" t="n">
        <v>4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  <c r="K14361" t="n">
        <v>1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  <c r="K14362" t="n">
        <v>1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  <c r="K14363" t="n">
        <v>1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  <c r="K14364" t="n">
        <v>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  <c r="K14365" t="n">
        <v>1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  <c r="K14366" t="n">
        <v>1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  <c r="K14367" t="n">
        <v>-4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  <c r="K14368" t="n">
        <v>-3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  <c r="K14369" t="n">
        <v>-4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  <c r="K14370" t="n">
        <v>-4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  <c r="K14371" t="n">
        <v>-3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  <c r="K14372" t="n">
        <v>-4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  <c r="K14373" t="n">
        <v>-4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  <c r="K14374" t="n">
        <v>-4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  <c r="K14375" t="n">
        <v>-4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  <c r="K14376" t="n">
        <v>-4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  <c r="K14377" t="n">
        <v>-4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  <c r="K14378" t="n">
        <v>-4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  <c r="K14379" t="n">
        <v>-4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  <c r="K14380" t="n">
        <v>-4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  <c r="K14381" t="n">
        <v>-4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  <c r="K14382" t="n">
        <v>-4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  <c r="K14383" t="n">
        <v>-4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  <c r="K14400" t="n">
        <v>-4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  <c r="K14401" t="n">
        <v>-4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  <c r="K14402" t="n">
        <v>-4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  <c r="K14403" t="n">
        <v>-3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  <c r="K14404" t="n">
        <v>4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  <c r="K14405" t="n">
        <v>3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  <c r="K14406" t="n">
        <v>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  <c r="K14407" t="n">
        <v>3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  <c r="K14408" t="n">
        <v>3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  <c r="K14409" t="n">
        <v>3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  <c r="K14410" t="n">
        <v>4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  <c r="K14411" t="n">
        <v>4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  <c r="K14412" t="n">
        <v>4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  <c r="K14413" t="n">
        <v>-3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  <c r="K14414" t="n">
        <v>-1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  <c r="K14415" t="n">
        <v>-1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  <c r="K14416" t="n">
        <v>-1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  <c r="K14417" t="n">
        <v>4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  <c r="K14418" t="n">
        <v>4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  <c r="K14419" t="n">
        <v>4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  <c r="K14420" t="n">
        <v>4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  <c r="K14421" t="n">
        <v>-4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  <c r="K14422" t="n">
        <v>-4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  <c r="K14423" t="n">
        <v>-1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  <c r="K14424" t="n">
        <v>-1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  <c r="K14425" t="n">
        <v>-4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  <c r="K14426" t="n">
        <v>-4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  <c r="K14427" t="n">
        <v>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  <c r="K14428" t="n">
        <v>-4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  <c r="K14429" t="n">
        <v>-4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  <c r="K14430" t="n">
        <v>-4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  <c r="K14431" t="n">
        <v>-4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  <c r="K14432" t="n">
        <v>-4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  <c r="K14433" t="n">
        <v>-4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  <c r="K14434" t="n">
        <v>-4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  <c r="K14435" t="n">
        <v>-4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  <c r="K14436" t="n">
        <v>-4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  <c r="K14437" t="n">
        <v>-3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  <c r="K14438" t="n">
        <v>-2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  <c r="K14439" t="n">
        <v>2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  <c r="K14440" t="n">
        <v>-4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  <c r="K14441" t="n">
        <v>-4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  <c r="K14442" t="n">
        <v>-4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  <c r="K14443" t="n">
        <v>-4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  <c r="K14444" t="n">
        <v>-2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  <c r="K14445" t="n">
        <v>-3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  <c r="K14446" t="n">
        <v>-1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  <c r="K14447" t="n">
        <v>-1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  <c r="K14448" t="n">
        <v>-1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  <c r="K14449" t="n">
        <v>-1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  <c r="K14450" t="n">
        <v>-1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  <c r="K14451" t="n">
        <v>1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  <c r="K14452" t="n">
        <v>1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  <c r="K14453" t="n">
        <v>1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  <c r="K14454" t="n">
        <v>4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  <c r="K14455" t="n">
        <v>-1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  <c r="K14456" t="n">
        <v>-1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  <c r="K14457" t="n">
        <v>-1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  <c r="K14458" t="n">
        <v>-1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  <c r="K14459" t="n">
        <v>-4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  <c r="K14460" t="n">
        <v>-4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  <c r="K14461" t="n">
        <v>-4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  <c r="K14462" t="n">
        <v>4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  <c r="K14463" t="n">
        <v>4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  <c r="K14464" t="n">
        <v>4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  <c r="K14465" t="n">
        <v>4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  <c r="K14466" t="n">
        <v>4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  <c r="K14467" t="n">
        <v>4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  <c r="K14468" t="n">
        <v>-4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  <c r="K14469" t="n">
        <v>-4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  <c r="K14470" t="n">
        <v>-4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  <c r="K14471" t="n">
        <v>-4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  <c r="K14472" t="n">
        <v>-4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  <c r="K14473" t="n">
        <v>-4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  <c r="K14474" t="n">
        <v>-4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  <c r="K14475" t="n">
        <v>4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  <c r="K14476" t="n">
        <v>-1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  <c r="K14477" t="n">
        <v>-2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  <c r="K14478" t="n">
        <v>-2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  <c r="K14479" t="n">
        <v>-1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  <c r="K14480" t="n">
        <v>-1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  <c r="K14481" t="n">
        <v>1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  <c r="K14482" t="n">
        <v>1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  <c r="K14483" t="n">
        <v>1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  <c r="K14484" t="n">
        <v>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  <c r="K14485" t="n">
        <v>1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  <c r="K14486" t="n">
        <v>-1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  <c r="K14487" t="n">
        <v>1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  <c r="K14488" t="n">
        <v>-1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  <c r="K14489" t="n">
        <v>-1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  <c r="K14490" t="n">
        <v>-1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  <c r="K14491" t="n">
        <v>1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  <c r="K14492" t="n">
        <v>1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  <c r="K14493" t="n">
        <v>1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  <c r="K14494" t="n">
        <v>1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  <c r="K14495" t="n">
        <v>1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  <c r="K14496" t="n">
        <v>4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  <c r="K14497" t="n">
        <v>4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  <c r="K14498" t="n">
        <v>1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  <c r="K14499" t="n">
        <v>1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  <c r="K14500" t="n">
        <v>1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  <c r="K14501" t="n">
        <v>1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  <c r="K14502" t="n">
        <v>1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  <c r="K14503" t="n">
        <v>-2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  <c r="K14504" t="n">
        <v>-2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  <c r="K14505" t="n">
        <v>-1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  <c r="K14506" t="n">
        <v>-1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  <c r="K14507" t="n">
        <v>-1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  <c r="K14508" t="n">
        <v>1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  <c r="K14509" t="n">
        <v>4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  <c r="K14510" t="n">
        <v>3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  <c r="K14511" t="n">
        <v>4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  <c r="K14512" t="n">
        <v>-4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  <c r="K14513" t="n">
        <v>4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  <c r="K14514" t="n">
        <v>4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  <c r="K14515" t="n">
        <v>4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  <c r="K14516" t="n">
        <v>4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  <c r="K14517" t="n">
        <v>1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  <c r="K14518" t="n">
        <v>1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  <c r="K14519" t="n">
        <v>1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  <c r="K14520" t="n">
        <v>-2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  <c r="K14521" t="n">
        <v>-2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  <c r="K14522" t="n">
        <v>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  <c r="K14523" t="n">
        <v>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  <c r="K14524" t="n">
        <v>2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  <c r="K14525" t="n">
        <v>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  <c r="K14526" t="n">
        <v>4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  <c r="K14527" t="n">
        <v>-4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  <c r="K14528" t="n">
        <v>-4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  <c r="K14529" t="n">
        <v>-3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  <c r="K14530" t="n">
        <v>-3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  <c r="K14531" t="n">
        <v>-2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  <c r="K14532" t="n">
        <v>-1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  <c r="K14533" t="n">
        <v>-1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  <c r="K14534" t="n">
        <v>-1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  <c r="K14535" t="n">
        <v>1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  <c r="K14536" t="n">
        <v>1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  <c r="K14537" t="n">
        <v>1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  <c r="K14538" t="n">
        <v>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  <c r="K14539" t="n">
        <v>4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  <c r="K14540" t="n">
        <v>4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  <c r="K14541" t="n">
        <v>4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  <c r="K14542" t="n">
        <v>4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  <c r="K14543" t="n">
        <v>4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  <c r="K14544" t="n">
        <v>-1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  <c r="K14545" t="n">
        <v>-4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  <c r="K14546" t="n">
        <v>-1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  <c r="K14547" t="n">
        <v>-1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  <c r="K14548" t="n">
        <v>-1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  <c r="K14549" t="n">
        <v>-1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  <c r="K14550" t="n">
        <v>1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  <c r="K14551" t="n">
        <v>4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  <c r="K14552" t="n">
        <v>-4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  <c r="K14553" t="n">
        <v>-4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  <c r="K14554" t="n">
        <v>-4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  <c r="K14555" t="n">
        <v>-4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  <c r="K14556" t="n">
        <v>4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  <c r="K14557" t="n">
        <v>4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  <c r="K14558" t="n">
        <v>4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  <c r="K14559" t="n">
        <v>4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  <c r="K14560" t="n">
        <v>3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  <c r="K14561" t="n">
        <v>-3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  <c r="K14562" t="n">
        <v>4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  <c r="K14563" t="n">
        <v>4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  <c r="K14564" t="n">
        <v>3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  <c r="K14565" t="n">
        <v>4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  <c r="K14566" t="n">
        <v>4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n">
        <v>-4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  <c r="K14568" t="n">
        <v>4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  <c r="K14569" t="n">
        <v>4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  <c r="K14570" t="n">
        <v>1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  <c r="K14571" t="n">
        <v>1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  <c r="K14572" t="n">
        <v>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  <c r="K14573" t="n">
        <v>4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  <c r="K14574" t="n">
        <v>3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  <c r="K14575" t="n">
        <v>4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  <c r="K14576" t="n">
        <v>4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  <c r="K14577" t="n">
        <v>4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  <c r="K14578" t="n">
        <v>4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  <c r="K14579" t="n">
        <v>4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  <c r="K14580" t="n">
        <v>4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  <c r="K14581" t="n">
        <v>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  <c r="K14582" t="n">
        <v>3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  <c r="K14583" t="n">
        <v>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  <c r="K14584" t="n">
        <v>-2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  <c r="K14585" t="n">
        <v>-2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  <c r="K14586" t="n">
        <v>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  <c r="K14587" t="n">
        <v>1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  <c r="K14588" t="n">
        <v>1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  <c r="K14589" t="n">
        <v>1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  <c r="K14590" t="n">
        <v>1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  <c r="K14591" t="n">
        <v>4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  <c r="K14592" t="n">
        <v>3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  <c r="K14593" t="n">
        <v>3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  <c r="K14594" t="n">
        <v>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  <c r="K14595" t="n">
        <v>3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  <c r="K14596" t="n">
        <v>-3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  <c r="K14597" t="n">
        <v>-4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  <c r="K14598" t="n">
        <v>4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  <c r="K14599" t="n">
        <v>4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  <c r="K14600" t="n">
        <v>4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  <c r="K14601" t="n">
        <v>4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  <c r="K14602" t="n">
        <v>-4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  <c r="K14603" t="n">
        <v>-4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  <c r="K14604" t="n">
        <v>-4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  <c r="K14605" t="n">
        <v>-4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  <c r="K14606" t="n">
        <v>4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  <c r="K14607" t="n">
        <v>1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  <c r="K14608" t="n">
        <v>1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  <c r="K14609" t="n">
        <v>1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  <c r="K14610" t="n">
        <v>-4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  <c r="K14611" t="n">
        <v>1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  <c r="K14612" t="n">
        <v>4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  <c r="K14613" t="n">
        <v>-1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  <c r="K14614" t="n">
        <v>-1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  <c r="K14615" t="n">
        <v>-1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n">
        <v>1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  <c r="K14617" t="n">
        <v>-4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  <c r="K14618" t="n">
        <v>-4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  <c r="K14619" t="n">
        <v>-4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  <c r="K14620" t="n">
        <v>-4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  <c r="K14621" t="n">
        <v>-3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  <c r="K14622" t="n">
        <v>-4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  <c r="K14623" t="n">
        <v>3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  <c r="K14624" t="n">
        <v>4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  <c r="K14625" t="n">
        <v>4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  <c r="K14626" t="n">
        <v>-1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  <c r="K14627" t="n">
        <v>-2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  <c r="K14628" t="n">
        <v>-2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  <c r="K14629" t="n">
        <v>-2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  <c r="K14630" t="n">
        <v>-2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  <c r="K14631" t="n">
        <v>-1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  <c r="K14632" t="n">
        <v>-1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  <c r="K14633" t="n">
        <v>-4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  <c r="K14634" t="n">
        <v>-4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  <c r="K14635" t="n">
        <v>-4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  <c r="K14636" t="n">
        <v>-4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  <c r="K14637" t="n">
        <v>-4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  <c r="K14638" t="n">
        <v>-4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  <c r="K14639" t="n">
        <v>-4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  <c r="K14640" t="n">
        <v>-4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  <c r="K14641" t="n">
        <v>-4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  <c r="K14642" t="n">
        <v>-4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  <c r="K14643" t="n">
        <v>-4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  <c r="K14644" t="n">
        <v>-4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  <c r="K14645" t="n">
        <v>-4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  <c r="K14646" t="n">
        <v>-4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  <c r="K14647" t="n">
        <v>-4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  <c r="K14648" t="n">
        <v>3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  <c r="K14649" t="n">
        <v>-3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  <c r="K14650" t="n">
        <v>-3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  <c r="K14651" t="n">
        <v>3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  <c r="K14652" t="n">
        <v>4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  <c r="K14653" t="n">
        <v>3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  <c r="K14654" t="n">
        <v>-1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  <c r="K14655" t="n">
        <v>-1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  <c r="K14656" t="n">
        <v>-1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  <c r="K14657" t="n">
        <v>-1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  <c r="K14658" t="n">
        <v>-1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  <c r="K14659" t="n">
        <v>-4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  <c r="K14660" t="n">
        <v>-2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  <c r="K14661" t="n">
        <v>-4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  <c r="K14662" t="n">
        <v>-1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  <c r="K14663" t="n">
        <v>-1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  <c r="K14664" t="n">
        <v>-1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  <c r="K14665" t="n">
        <v>-1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  <c r="K14666" t="n">
        <v>-1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  <c r="K14667" t="n">
        <v>-1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  <c r="K14668" t="n">
        <v>-1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  <c r="K14669" t="n">
        <v>-1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  <c r="K14670" t="n">
        <v>1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  <c r="K14671" t="n">
        <v>-4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  <c r="K14672" t="n">
        <v>-4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  <c r="K14673" t="n">
        <v>-4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  <c r="K14674" t="n">
        <v>-4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  <c r="K14675" t="n">
        <v>-4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  <c r="K14676" t="n">
        <v>-3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  <c r="K14677" t="n">
        <v>-2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  <c r="K14678" t="n">
        <v>-2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  <c r="K14679" t="n">
        <v>-1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  <c r="K14680" t="n">
        <v>-1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  <c r="K14681" t="n">
        <v>-4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  <c r="K14682" t="n">
        <v>-4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  <c r="K14683" t="n">
        <v>-4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  <c r="K14684" t="n">
        <v>-4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  <c r="K14685" t="n">
        <v>-4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  <c r="K14686" t="n">
        <v>-4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  <c r="K14687" t="n">
        <v>-4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  <c r="K14688" t="n">
        <v>-4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  <c r="K14689" t="n">
        <v>-4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  <c r="K14690" t="n">
        <v>-4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  <c r="K14691" t="n">
        <v>-4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  <c r="K14692" t="n">
        <v>-4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  <c r="K14693" t="n">
        <v>-4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  <c r="K14694" t="n">
        <v>-4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  <c r="K14695" t="n">
        <v>-4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  <c r="K14696" t="n">
        <v>-4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  <c r="K14697" t="n">
        <v>-4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  <c r="K14698" t="n">
        <v>-4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  <c r="K14699" t="n">
        <v>-4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  <c r="K14700" t="n">
        <v>-4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  <c r="K14701" t="n">
        <v>1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  <c r="K14702" t="n">
        <v>4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  <c r="K14703" t="n">
        <v>1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  <c r="K14704" t="n">
        <v>1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  <c r="K14705" t="n">
        <v>1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  <c r="K14706" t="n">
        <v>1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  <c r="K14707" t="n">
        <v>1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  <c r="K14708" t="n">
        <v>1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  <c r="K14709" t="n">
        <v>-1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  <c r="K14710" t="n">
        <v>-1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  <c r="K14711" t="n">
        <v>1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  <c r="K14712" t="n">
        <v>1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  <c r="K14713" t="n">
        <v>4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  <c r="K14714" t="n">
        <v>1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  <c r="K14715" t="n">
        <v>1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  <c r="K14716" t="n">
        <v>-2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  <c r="K14717" t="n">
        <v>-1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  <c r="K14718" t="n">
        <v>-1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  <c r="K14719" t="n">
        <v>-2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  <c r="K14720" t="n">
        <v>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  <c r="K14721" t="n">
        <v>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  <c r="K14722" t="n">
        <v>2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  <c r="K14723" t="n">
        <v>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  <c r="K14724" t="n">
        <v>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  <c r="K14725" t="n">
        <v>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  <c r="K14726" t="n">
        <v>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  <c r="K14727" t="n">
        <v>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  <c r="K14728" t="n">
        <v>2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  <c r="K14729" t="n">
        <v>2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  <c r="K14730" t="n">
        <v>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  <c r="K14731" t="n">
        <v>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  <c r="K14732" t="n">
        <v>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  <c r="K14733" t="n">
        <v>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  <c r="K14734" t="n">
        <v>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  <c r="K14735" t="n">
        <v>-2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  <c r="K14736" t="n">
        <v>-2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  <c r="K14737" t="n">
        <v>-2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  <c r="K14738" t="n">
        <v>-2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  <c r="K14739" t="n">
        <v>-2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  <c r="K14740" t="n">
        <v>-1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  <c r="K14741" t="n">
        <v>-4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  <c r="K14742" t="n">
        <v>-4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  <c r="K14743" t="n">
        <v>3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  <c r="K14744" t="n">
        <v>-3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  <c r="K14745" t="n">
        <v>-3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  <c r="K14746" t="n">
        <v>-2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  <c r="K14747" t="n">
        <v>-2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  <c r="K14748" t="n">
        <v>-2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  <c r="K14749" t="n">
        <v>-2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  <c r="K14750" t="n">
        <v>-2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  <c r="K14751" t="n">
        <v>-1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  <c r="K14752" t="n">
        <v>-1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  <c r="K14753" t="n">
        <v>-4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  <c r="K14754" t="n">
        <v>-1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  <c r="K14755" t="n">
        <v>-1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  <c r="K14756" t="n">
        <v>-2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  <c r="K14757" t="n">
        <v>-2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  <c r="K14758" t="n">
        <v>-1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  <c r="K14759" t="n">
        <v>-1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  <c r="K14760" t="n">
        <v>-1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  <c r="K14761" t="n">
        <v>-4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  <c r="K14762" t="n">
        <v>-4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  <c r="K14763" t="n">
        <v>-4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  <c r="K14764" t="n">
        <v>-4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  <c r="K14765" t="n">
        <v>-4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  <c r="K14766" t="n">
        <v>-4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  <c r="K14767" t="n">
        <v>4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  <c r="K14768" t="n">
        <v>4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  <c r="K14769" t="n">
        <v>4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  <c r="K14770" t="n">
        <v>4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  <c r="K14771" t="n">
        <v>4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  <c r="K14772" t="n">
        <v>4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  <c r="K14773" t="n">
        <v>4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  <c r="K14774" t="n">
        <v>4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  <c r="K14775" t="n">
        <v>4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  <c r="K14776" t="n">
        <v>1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  <c r="K14777" t="n">
        <v>1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  <c r="K14778" t="n">
        <v>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  <c r="K14779" t="n">
        <v>1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  <c r="K14780" t="n">
        <v>1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  <c r="K14781" t="n">
        <v>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  <c r="K14782" t="n">
        <v>2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  <c r="K14783" t="n">
        <v>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  <c r="K14784" t="n">
        <v>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  <c r="K14785" t="n">
        <v>2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  <c r="K14786" t="n">
        <v>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  <c r="K14787" t="n">
        <v>2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  <c r="K14788" t="n">
        <v>-2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  <c r="K14789" t="n">
        <v>2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  <c r="K14790" t="n">
        <v>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  <c r="K14791" t="n">
        <v>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  <c r="K14792" t="n">
        <v>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  <c r="K14793" t="n">
        <v>-1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  <c r="K14794" t="n">
        <v>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  <c r="K14795" t="n">
        <v>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  <c r="K14796" t="n">
        <v>2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  <c r="K14797" t="n">
        <v>1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  <c r="K14798" t="n">
        <v>1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  <c r="K14799" t="n">
        <v>2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  <c r="K14800" t="n">
        <v>-2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  <c r="K14801" t="n">
        <v>-2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  <c r="K14802" t="n">
        <v>-2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  <c r="K14803" t="n">
        <v>-2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  <c r="K14804" t="n">
        <v>-2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  <c r="K14805" t="n">
        <v>-2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  <c r="K14806" t="n">
        <v>-3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  <c r="K14807" t="n">
        <v>-3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  <c r="K14808" t="n">
        <v>-3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  <c r="K14809" t="n">
        <v>-3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  <c r="K14810" t="n">
        <v>-3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  <c r="K14811" t="n">
        <v>-3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  <c r="K14812" t="n">
        <v>-3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  <c r="K14813" t="n">
        <v>-3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  <c r="K14814" t="n">
        <v>-3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  <c r="K14815" t="n">
        <v>-3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  <c r="K14816" t="n">
        <v>4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  <c r="K14817" t="n">
        <v>4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  <c r="K14818" t="n">
        <v>4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  <c r="K14819" t="n">
        <v>4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  <c r="K14820" t="n">
        <v>3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  <c r="K14821" t="n">
        <v>3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  <c r="K14822" t="n">
        <v>3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  <c r="K14823" t="n">
        <v>-2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  <c r="K14824" t="n">
        <v>-2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  <c r="K14825" t="n">
        <v>-2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  <c r="K14826" t="n">
        <v>-4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  <c r="K14827" t="n">
        <v>-4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  <c r="K14828" t="n">
        <v>-4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  <c r="K14829" t="n">
        <v>4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  <c r="K14830" t="n">
        <v>4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  <c r="K14831" t="n">
        <v>-4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  <c r="K14832" t="n">
        <v>-4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  <c r="K14833" t="n">
        <v>-4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  <c r="K14834" t="n">
        <v>-4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  <c r="K14835" t="n">
        <v>-4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  <c r="K14836" t="n">
        <v>4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  <c r="K14837" t="n">
        <v>4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  <c r="K14838" t="n">
        <v>4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  <c r="K14839" t="n">
        <v>-1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  <c r="K14840" t="n">
        <v>-1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  <c r="K14841" t="n">
        <v>-1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  <c r="K14842" t="n">
        <v>-1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  <c r="K14843" t="n">
        <v>-1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  <c r="K14844" t="n">
        <v>1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  <c r="K14845" t="n">
        <v>1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  <c r="K14846" t="n">
        <v>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  <c r="K14847" t="n">
        <v>4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  <c r="K14848" t="n">
        <v>4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  <c r="K14849" t="n">
        <v>4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  <c r="K14850" t="n">
        <v>4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  <c r="K14851" t="n">
        <v>-4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  <c r="K14852" t="n">
        <v>-4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  <c r="K14853" t="n">
        <v>-1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  <c r="K14854" t="n">
        <v>-1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  <c r="K14855" t="n">
        <v>1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  <c r="K14856" t="n">
        <v>4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  <c r="K14857" t="n">
        <v>4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  <c r="K14858" t="n">
        <v>4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  <c r="K14859" t="n">
        <v>4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  <c r="K14860" t="n">
        <v>4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  <c r="K14861" t="n">
        <v>-3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  <c r="K14862" t="n">
        <v>4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  <c r="K14863" t="n">
        <v>4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  <c r="K14864" t="n">
        <v>-4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  <c r="K14865" t="n">
        <v>-4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  <c r="K14866" t="n">
        <v>-3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  <c r="K14867" t="n">
        <v>-3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  <c r="K14868" t="n">
        <v>2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  <c r="K14869" t="n">
        <v>-3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  <c r="K14870" t="n">
        <v>-3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  <c r="K14871" t="n">
        <v>-4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  <c r="K14872" t="n">
        <v>4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  <c r="K14873" t="n">
        <v>4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  <c r="K14874" t="n">
        <v>4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  <c r="K14875" t="n">
        <v>4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  <c r="K14876" t="n">
        <v>4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  <c r="K14877" t="n">
        <v>-4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  <c r="K14878" t="n">
        <v>-4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  <c r="K14879" t="n">
        <v>-4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  <c r="K14880" t="n">
        <v>-3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  <c r="K14881" t="n">
        <v>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  <c r="K14882" t="n">
        <v>3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  <c r="K14883" t="n">
        <v>4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  <c r="K14884" t="n">
        <v>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  <c r="K14885" t="n">
        <v>1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  <c r="K14886" t="n">
        <v>1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  <c r="K14887" t="n">
        <v>1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  <c r="K14888" t="n">
        <v>1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  <c r="K14889" t="n">
        <v>1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  <c r="K14890" t="n">
        <v>1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  <c r="K14891" t="n">
        <v>-4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  <c r="K14892" t="n">
        <v>4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  <c r="K14893" t="n">
        <v>3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  <c r="K14894" t="n">
        <v>2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  <c r="K14895" t="n">
        <v>2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  <c r="K14896" t="n">
        <v>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  <c r="K14897" t="n">
        <v>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  <c r="K14898" t="n">
        <v>2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  <c r="K14899" t="n">
        <v>-2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  <c r="K14900" t="n">
        <v>1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  <c r="K14901" t="n">
        <v>-1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  <c r="K14902" t="n">
        <v>-1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  <c r="K14903" t="n">
        <v>-1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  <c r="K14904" t="n">
        <v>-4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  <c r="K14905" t="n">
        <v>-4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  <c r="K14906" t="n">
        <v>-4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  <c r="K14907" t="n">
        <v>-4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  <c r="K14908" t="n">
        <v>-4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  <c r="K14909" t="n">
        <v>-1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  <c r="K14910" t="n">
        <v>-4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  <c r="K14911" t="n">
        <v>-2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  <c r="K14912" t="n">
        <v>-2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  <c r="K14913" t="n">
        <v>-2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  <c r="K14914" t="n">
        <v>-1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  <c r="K14915" t="n">
        <v>1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  <c r="K14916" t="n">
        <v>1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  <c r="K14917" t="n">
        <v>4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  <c r="K14918" t="n">
        <v>1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  <c r="K14919" t="n">
        <v>1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  <c r="K14920" t="n">
        <v>4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  <c r="K14921" t="n">
        <v>4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  <c r="K14922" t="n">
        <v>4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  <c r="K14923" t="n">
        <v>4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  <c r="K14924" t="n">
        <v>4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  <c r="K14925" t="n">
        <v>4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  <c r="K14926" t="n">
        <v>4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  <c r="K14927" t="n">
        <v>4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  <c r="K14928" t="n">
        <v>1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  <c r="K14929" t="n">
        <v>4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  <c r="K14930" t="n">
        <v>4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  <c r="K14931" t="n">
        <v>-4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  <c r="K14932" t="n">
        <v>4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  <c r="K14933" t="n">
        <v>4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  <c r="K14934" t="n">
        <v>4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  <c r="K14935" t="n">
        <v>4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  <c r="K14936" t="n">
        <v>4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  <c r="K14937" t="n">
        <v>4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  <c r="K14938" t="n">
        <v>4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  <c r="K14939" t="n">
        <v>4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  <c r="K14940" t="n">
        <v>3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  <c r="K14941" t="n">
        <v>3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  <c r="K14942" t="n">
        <v>4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  <c r="K14943" t="n">
        <v>4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  <c r="K14944" t="n">
        <v>4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  <c r="K14945" t="n">
        <v>3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  <c r="K14946" t="n">
        <v>2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  <c r="K14947" t="n">
        <v>2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  <c r="K14948" t="n">
        <v>2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  <c r="K14949" t="n">
        <v>3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  <c r="K14950" t="n">
        <v>3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  <c r="K14951" t="n">
        <v>-3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  <c r="K14952" t="n">
        <v>3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  <c r="K14953" t="n">
        <v>3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  <c r="K14954" t="n">
        <v>3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  <c r="K14955" t="n">
        <v>4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  <c r="K14956" t="n">
        <v>4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  <c r="K14957" t="n">
        <v>4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  <c r="K14958" t="n">
        <v>4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  <c r="K14959" t="n">
        <v>4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  <c r="K14960" t="n">
        <v>4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  <c r="K14961" t="n">
        <v>4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  <c r="K14962" t="n">
        <v>4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  <c r="K14963" t="n">
        <v>-3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  <c r="K14964" t="n">
        <v>-3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  <c r="K14965" t="n">
        <v>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  <c r="K14966" t="n">
        <v>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  <c r="K14967" t="n">
        <v>1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  <c r="K14968" t="n">
        <v>1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  <c r="K14969" t="n">
        <v>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  <c r="K14970" t="n">
        <v>2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  <c r="K14971" t="n">
        <v>2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  <c r="K14972" t="n">
        <v>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  <c r="K14973" t="n">
        <v>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  <c r="K14974" t="n">
        <v>1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  <c r="K14975" t="n">
        <v>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  <c r="K14976" t="n">
        <v>2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  <c r="K14977" t="n">
        <v>-2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  <c r="K14978" t="n">
        <v>-2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  <c r="K14979" t="n">
        <v>2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  <c r="K14980" t="n">
        <v>-3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  <c r="K14981" t="n">
        <v>-3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  <c r="K14982" t="n">
        <v>-3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  <c r="K14983" t="n">
        <v>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  <c r="K14984" t="n">
        <v>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  <c r="K14985" t="n">
        <v>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  <c r="K14986" t="n">
        <v>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  <c r="K14987" t="n">
        <v>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  <c r="K14988" t="n">
        <v>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  <c r="K14989" t="n">
        <v>2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  <c r="K14990" t="n">
        <v>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  <c r="K14991" t="n">
        <v>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  <c r="K14992" t="n">
        <v>-2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  <c r="K14993" t="n">
        <v>-2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  <c r="K14994" t="n">
        <v>-2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  <c r="K14995" t="n">
        <v>-2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  <c r="K14996" t="n">
        <v>-2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  <c r="K14997" t="n">
        <v>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  <c r="K14998" t="n">
        <v>2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  <c r="K14999" t="n">
        <v>-2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  <c r="K15000" t="n">
        <v>-2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  <c r="K15001" t="n">
        <v>-2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  <c r="K15002" t="n">
        <v>-2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  <c r="K15003" t="n">
        <v>-2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  <c r="K15004" t="n">
        <v>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  <c r="K15005" t="n">
        <v>-2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  <c r="K15006" t="n">
        <v>-2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  <c r="K15007" t="n">
        <v>-2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  <c r="K15008" t="n">
        <v>-2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  <c r="K15009" t="n">
        <v>-2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  <c r="K15010" t="n">
        <v>-3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  <c r="K15011" t="n">
        <v>-2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  <c r="K15012" t="n">
        <v>-2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  <c r="K15013" t="n">
        <v>1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  <c r="K15014" t="n">
        <v>-1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  <c r="K15015" t="n">
        <v>-3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  <c r="K15016" t="n">
        <v>-2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  <c r="K15017" t="n">
        <v>-3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  <c r="K15018" t="n">
        <v>-3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  <c r="K15019" t="n">
        <v>-4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  <c r="K15020" t="n">
        <v>-4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  <c r="K15021" t="n">
        <v>-4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  <c r="K15022" t="n">
        <v>-4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  <c r="K15023" t="n">
        <v>-4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  <c r="K15024" t="n">
        <v>-4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  <c r="K15025" t="n">
        <v>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  <c r="K15026" t="n">
        <v>-4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  <c r="K15027" t="n">
        <v>-4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  <c r="K15028" t="n">
        <v>4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  <c r="K15029" t="n">
        <v>4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  <c r="K15030" t="n">
        <v>4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  <c r="K15031" t="n">
        <v>3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  <c r="K15032" t="n">
        <v>3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  <c r="K15033" t="n">
        <v>3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  <c r="K15034" t="n">
        <v>-3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  <c r="K15035" t="n">
        <v>-3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  <c r="K15036" t="n">
        <v>-3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  <c r="K15037" t="n">
        <v>3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  <c r="K15038" t="n">
        <v>3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  <c r="K15039" t="n">
        <v>3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  <c r="K15040" t="n">
        <v>-3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  <c r="K15041" t="n">
        <v>-3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  <c r="K15042" t="n">
        <v>2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  <c r="K15043" t="n">
        <v>-2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  <c r="K15044" t="n">
        <v>2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  <c r="K15045" t="n">
        <v>2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  <c r="K15046" t="n">
        <v>2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  <c r="K15047" t="n">
        <v>2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  <c r="K15048" t="n">
        <v>-3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  <c r="K15049" t="n">
        <v>-3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  <c r="K15050" t="n">
        <v>1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  <c r="K15051" t="n">
        <v>1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  <c r="K15052" t="n">
        <v>1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  <c r="K15053" t="n">
        <v>1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  <c r="K15054" t="n">
        <v>1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  <c r="K15055" t="n">
        <v>1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  <c r="K15056" t="n">
        <v>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  <c r="K15057" t="n">
        <v>-2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  <c r="K15058" t="n">
        <v>-2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  <c r="K15059" t="n">
        <v>-2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  <c r="K15060" t="n">
        <v>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  <c r="K15061" t="n">
        <v>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  <c r="K15062" t="n">
        <v>2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  <c r="K15063" t="n">
        <v>2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  <c r="K15064" t="n">
        <v>2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  <c r="K15065" t="n">
        <v>2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  <c r="K15066" t="n">
        <v>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  <c r="K15067" t="n">
        <v>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  <c r="K15068" t="n">
        <v>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  <c r="K15069" t="n">
        <v>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  <c r="K15070" t="n">
        <v>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  <c r="K15071" t="n">
        <v>2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  <c r="K15072" t="n">
        <v>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  <c r="K15073" t="n">
        <v>3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  <c r="K15074" t="n">
        <v>-3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  <c r="K15075" t="n">
        <v>-3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  <c r="K15076" t="n">
        <v>3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  <c r="K15077" t="n">
        <v>2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  <c r="K15078" t="n">
        <v>2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  <c r="K15079" t="n">
        <v>1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  <c r="K15080" t="n">
        <v>1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  <c r="K15081" t="n">
        <v>1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  <c r="K15082" t="n">
        <v>1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  <c r="K15083" t="n">
        <v>1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  <c r="K15084" t="n">
        <v>-4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  <c r="K15085" t="n">
        <v>-1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  <c r="K15086" t="n">
        <v>3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  <c r="K15087" t="n">
        <v>3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  <c r="K15088" t="n">
        <v>2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  <c r="K15089" t="n">
        <v>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  <c r="K15090" t="n">
        <v>1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  <c r="K15091" t="n">
        <v>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  <c r="K15092" t="n">
        <v>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  <c r="K15093" t="n">
        <v>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  <c r="K15094" t="n">
        <v>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  <c r="K15095" t="n">
        <v>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  <c r="K15096" t="n">
        <v>1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  <c r="K15097" t="n">
        <v>4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  <c r="K15098" t="n">
        <v>3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  <c r="K15099" t="n">
        <v>3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  <c r="K15100" t="n">
        <v>3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  <c r="K15101" t="n">
        <v>3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  <c r="K15102" t="n">
        <v>3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  <c r="K15103" t="n">
        <v>-3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  <c r="K15104" t="n">
        <v>3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  <c r="K15105" t="n">
        <v>-3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  <c r="K15106" t="n">
        <v>-4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  <c r="K15107" t="n">
        <v>-4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  <c r="K15108" t="n">
        <v>-3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  <c r="K15109" t="n">
        <v>-3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  <c r="K15110" t="n">
        <v>-2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  <c r="K15111" t="n">
        <v>-1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  <c r="K15112" t="n">
        <v>-4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  <c r="K15113" t="n">
        <v>4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  <c r="K15114" t="n">
        <v>-4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  <c r="K15115" t="n">
        <v>-4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  <c r="K15116" t="n">
        <v>-3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  <c r="K15117" t="n">
        <v>-3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  <c r="K15118" t="n">
        <v>-2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  <c r="K15119" t="n">
        <v>-2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  <c r="K15120" t="n">
        <v>-2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  <c r="K15121" t="n">
        <v>-2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  <c r="K15122" t="n">
        <v>-2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  <c r="K15123" t="n">
        <v>-2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  <c r="K15124" t="n">
        <v>-2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  <c r="K15125" t="n">
        <v>-2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  <c r="K15126" t="n">
        <v>-2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  <c r="K15127" t="n">
        <v>-2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  <c r="K15128" t="n">
        <v>-2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  <c r="K15129" t="n">
        <v>-2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  <c r="K15130" t="n">
        <v>-2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  <c r="K15131" t="n">
        <v>-2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  <c r="K15143" t="n">
        <v>-2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  <c r="K15144" t="n">
        <v>-2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  <c r="K15145" t="n">
        <v>-4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  <c r="K15146" t="n">
        <v>-4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  <c r="K15147" t="n">
        <v>-4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  <c r="K15148" t="n">
        <v>4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  <c r="K15149" t="n">
        <v>4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  <c r="K15150" t="n">
        <v>4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  <c r="K15151" t="n">
        <v>4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  <c r="K15152" t="n">
        <v>4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  <c r="K15153" t="n">
        <v>4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  <c r="K15154" t="n">
        <v>1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  <c r="K15155" t="n">
        <v>4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  <c r="K15156" t="n">
        <v>4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  <c r="K15157" t="n">
        <v>4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  <c r="K15158" t="n">
        <v>4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  <c r="K15159" t="n">
        <v>4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  <c r="K15160" t="n">
        <v>1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  <c r="K15161" t="n">
        <v>4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  <c r="K15162" t="n">
        <v>4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  <c r="K15163" t="n">
        <v>4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  <c r="K15164" t="n">
        <v>-4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  <c r="K15165" t="n">
        <v>-3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  <c r="K15166" t="n">
        <v>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  <c r="K15167" t="n">
        <v>-1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  <c r="K15168" t="n">
        <v>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  <c r="K15169" t="n">
        <v>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  <c r="K15170" t="n">
        <v>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  <c r="K15171" t="n">
        <v>-4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  <c r="K15172" t="n">
        <v>-4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  <c r="K15173" t="n">
        <v>-4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  <c r="K15174" t="n">
        <v>-1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  <c r="K15175" t="n">
        <v>-1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  <c r="K15176" t="n">
        <v>4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  <c r="K15177" t="n">
        <v>4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  <c r="K15178" t="n">
        <v>3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  <c r="K15179" t="n">
        <v>3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  <c r="K15180" t="n">
        <v>3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  <c r="K15181" t="n">
        <v>3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  <c r="K15182" t="n">
        <v>4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  <c r="K15183" t="n">
        <v>3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  <c r="K15184" t="n">
        <v>2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  <c r="K15185" t="n">
        <v>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  <c r="K15186" t="n">
        <v>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  <c r="K15187" t="n">
        <v>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  <c r="K15188" t="n">
        <v>1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  <c r="K15189" t="n">
        <v>-1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  <c r="K15190" t="n">
        <v>-1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  <c r="K15191" t="n">
        <v>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  <c r="K15192" t="n">
        <v>2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  <c r="K15193" t="n">
        <v>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  <c r="K15194" t="n">
        <v>-4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  <c r="K15195" t="n">
        <v>-4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  <c r="K15196" t="n">
        <v>3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  <c r="K15197" t="n">
        <v>-3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  <c r="K15198" t="n">
        <v>-3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  <c r="K15199" t="n">
        <v>-3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  <c r="K15200" t="n">
        <v>2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  <c r="K15201" t="n">
        <v>2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  <c r="K15202" t="n">
        <v>2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  <c r="K15203" t="n">
        <v>3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  <c r="K15204" t="n">
        <v>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  <c r="K15205" t="n">
        <v>1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  <c r="K15206" t="n">
        <v>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  <c r="K15207" t="n">
        <v>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  <c r="K15208" t="n">
        <v>3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  <c r="K15209" t="n">
        <v>-3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  <c r="K15210" t="n">
        <v>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  <c r="K15211" t="n">
        <v>2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  <c r="K15212" t="n">
        <v>-2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  <c r="K15213" t="n">
        <v>-2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  <c r="K15214" t="n">
        <v>-2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  <c r="K15215" t="n">
        <v>-2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  <c r="K15216" t="n">
        <v>-2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  <c r="K15217" t="n">
        <v>2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  <c r="K15218" t="n">
        <v>-2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  <c r="K15219" t="n">
        <v>-2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  <c r="K15220" t="n">
        <v>-2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  <c r="K15221" t="n">
        <v>1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  <c r="K15222" t="n">
        <v>4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  <c r="K15223" t="n">
        <v>3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  <c r="K15224" t="n">
        <v>3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  <c r="K15225" t="n">
        <v>4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  <c r="K15226" t="n">
        <v>4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  <c r="K15227" t="n">
        <v>-4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  <c r="K15228" t="n">
        <v>-4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  <c r="K15229" t="n">
        <v>4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  <c r="K15230" t="n">
        <v>4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  <c r="K15231" t="n">
        <v>4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  <c r="K15232" t="n">
        <v>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  <c r="K15233" t="n">
        <v>4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  <c r="K15234" t="n">
        <v>4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  <c r="K15235" t="n">
        <v>-4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  <c r="K15236" t="n">
        <v>4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  <c r="K15237" t="n">
        <v>-4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  <c r="K15238" t="n">
        <v>-4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  <c r="K15239" t="n">
        <v>-4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  <c r="K15240" t="n">
        <v>-4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  <c r="K15241" t="n">
        <v>-3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  <c r="K15242" t="n">
        <v>-3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  <c r="K15243" t="n">
        <v>-4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  <c r="K15244" t="n">
        <v>-1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  <c r="K15245" t="n">
        <v>-1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  <c r="K15246" t="n">
        <v>-1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  <c r="K15247" t="n">
        <v>-2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  <c r="K15248" t="n">
        <v>-2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  <c r="K15249" t="n">
        <v>-2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  <c r="K15250" t="n">
        <v>-2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  <c r="K15251" t="n">
        <v>-2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  <c r="K15252" t="n">
        <v>2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  <c r="K15253" t="n">
        <v>1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  <c r="K15254" t="n">
        <v>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  <c r="K15255" t="n">
        <v>1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  <c r="K15256" t="n">
        <v>-1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  <c r="K15257" t="n">
        <v>1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  <c r="K15258" t="n">
        <v>1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  <c r="K15259" t="n">
        <v>1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  <c r="K15260" t="n">
        <v>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  <c r="K15261" t="n">
        <v>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  <c r="K15262" t="n">
        <v>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  <c r="K15263" t="n">
        <v>4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  <c r="K15264" t="n">
        <v>1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  <c r="K15265" t="n">
        <v>4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  <c r="K15266" t="n">
        <v>-1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  <c r="K15267" t="n">
        <v>-2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  <c r="K15268" t="n">
        <v>-2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  <c r="K15269" t="n">
        <v>-2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  <c r="K15270" t="n">
        <v>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  <c r="K15271" t="n">
        <v>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  <c r="K15272" t="n">
        <v>-2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  <c r="K15273" t="n">
        <v>-2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  <c r="K15274" t="n">
        <v>-2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  <c r="K15275" t="n">
        <v>-2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  <c r="K15276" t="n">
        <v>-2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  <c r="K15277" t="n">
        <v>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  <c r="K15278" t="n">
        <v>1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  <c r="K15279" t="n">
        <v>-1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  <c r="K15280" t="n">
        <v>2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  <c r="K15281" t="n">
        <v>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  <c r="K15282" t="n">
        <v>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  <c r="K15283" t="n">
        <v>2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  <c r="K15284" t="n">
        <v>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  <c r="K15285" t="n">
        <v>1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  <c r="K15286" t="n">
        <v>1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  <c r="K15287" t="n">
        <v>4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  <c r="K15288" t="n">
        <v>4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  <c r="K15289" t="n">
        <v>4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  <c r="K15290" t="n">
        <v>4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  <c r="K15291" t="n">
        <v>4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  <c r="K15292" t="n">
        <v>4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  <c r="K15293" t="n">
        <v>4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  <c r="K15294" t="n">
        <v>4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  <c r="K15295" t="n">
        <v>-4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  <c r="K15296" t="n">
        <v>-4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  <c r="K15297" t="n">
        <v>-4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  <c r="K15298" t="n">
        <v>-4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  <c r="K15299" t="n">
        <v>-4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  <c r="K15300" t="n">
        <v>-4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  <c r="K15301" t="n">
        <v>-4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  <c r="K15302" t="n">
        <v>-4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  <c r="K15303" t="n">
        <v>-4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  <c r="K15304" t="n">
        <v>-4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  <c r="K15305" t="n">
        <v>-4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  <c r="K15306" t="n">
        <v>-4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  <c r="K15307" t="n">
        <v>-4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  <c r="K15308" t="n">
        <v>-4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  <c r="K15309" t="n">
        <v>-4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  <c r="K15310" t="n">
        <v>-4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  <c r="K15311" t="n">
        <v>-4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  <c r="K15312" t="n">
        <v>4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  <c r="K15313" t="n">
        <v>-4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  <c r="K15314" t="n">
        <v>4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  <c r="K15315" t="n">
        <v>4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  <c r="K15316" t="n">
        <v>4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  <c r="K15317" t="n">
        <v>4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  <c r="K15318" t="n">
        <v>4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  <c r="K15319" t="n">
        <v>-3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  <c r="K15320" t="n">
        <v>-3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  <c r="K15321" t="n">
        <v>-3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  <c r="K15322" t="n">
        <v>-4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  <c r="K15323" t="n">
        <v>4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  <c r="K15324" t="n">
        <v>4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  <c r="K15325" t="n">
        <v>-4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  <c r="K15326" t="n">
        <v>-4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  <c r="K15327" t="n">
        <v>-3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  <c r="K15328" t="n">
        <v>-3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  <c r="K15329" t="n">
        <v>-3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  <c r="K15330" t="n">
        <v>-3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  <c r="K15331" t="n">
        <v>-3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  <c r="K15332" t="n">
        <v>-3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  <c r="K15333" t="n">
        <v>-3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  <c r="K15334" t="n">
        <v>3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  <c r="K15335" t="n">
        <v>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  <c r="K15336" t="n">
        <v>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  <c r="K15337" t="n">
        <v>4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  <c r="K15338" t="n">
        <v>3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  <c r="K15339" t="n">
        <v>3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  <c r="K15340" t="n">
        <v>3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  <c r="K15341" t="n">
        <v>-3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  <c r="K15342" t="n">
        <v>-2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  <c r="K15343" t="n">
        <v>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  <c r="K15344" t="n">
        <v>2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  <c r="K15345" t="n">
        <v>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  <c r="K15346" t="n">
        <v>4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  <c r="K15347" t="n">
        <v>4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  <c r="K15348" t="n">
        <v>4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  <c r="K15349" t="n">
        <v>4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  <c r="K15350" t="n">
        <v>3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  <c r="K15351" t="n">
        <v>3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  <c r="K15352" t="n">
        <v>4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  <c r="K15353" t="n">
        <v>3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  <c r="K15354" t="n">
        <v>3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  <c r="K15355" t="n">
        <v>3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  <c r="K15356" t="n">
        <v>2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  <c r="K15357" t="n">
        <v>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  <c r="K15358" t="n">
        <v>1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  <c r="K15359" t="n">
        <v>4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  <c r="K15360" t="n">
        <v>1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  <c r="K15361" t="n">
        <v>1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  <c r="K15362" t="n">
        <v>1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  <c r="K15363" t="n">
        <v>1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  <c r="K15364" t="n">
        <v>1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  <c r="K15365" t="n">
        <v>4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  <c r="K15366" t="n">
        <v>4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  <c r="K15367" t="n">
        <v>-4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  <c r="K15368" t="n">
        <v>1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  <c r="K15369" t="n">
        <v>1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  <c r="K15370" t="n">
        <v>1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  <c r="K15371" t="n">
        <v>1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  <c r="K15372" t="n">
        <v>4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  <c r="K15373" t="n">
        <v>4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  <c r="K15374" t="n">
        <v>4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  <c r="K15375" t="n">
        <v>4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  <c r="K15376" t="n">
        <v>4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  <c r="K15377" t="n">
        <v>-4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  <c r="K15378" t="n">
        <v>4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  <c r="K15379" t="n">
        <v>-4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  <c r="K15380" t="n">
        <v>-4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  <c r="K15381" t="n">
        <v>4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  <c r="K15382" t="n">
        <v>1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  <c r="K15383" t="n">
        <v>1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  <c r="K15384" t="n">
        <v>1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  <c r="K15385" t="n">
        <v>-4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  <c r="K15386" t="n">
        <v>-4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  <c r="K15387" t="n">
        <v>-4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  <c r="K15388" t="n">
        <v>-4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  <c r="K15389" t="n">
        <v>3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  <c r="K15390" t="n">
        <v>4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  <c r="K15391" t="n">
        <v>4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  <c r="K15392" t="n">
        <v>4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  <c r="K15393" t="n">
        <v>4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  <c r="K15394" t="n">
        <v>-3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  <c r="K15395" t="n">
        <v>-2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  <c r="K15396" t="n">
        <v>-2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  <c r="K15397" t="n">
        <v>3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  <c r="K15398" t="n">
        <v>-3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  <c r="K15399" t="n">
        <v>-2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  <c r="K15400" t="n">
        <v>-2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  <c r="K15401" t="n">
        <v>-2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  <c r="K15402" t="n">
        <v>-2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  <c r="K15403" t="n">
        <v>-3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  <c r="K15404" t="n">
        <v>-2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  <c r="K15405" t="n">
        <v>-2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  <c r="K15406" t="n">
        <v>-4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  <c r="K15407" t="n">
        <v>-3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  <c r="K15408" t="n">
        <v>-2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  <c r="K15409" t="n">
        <v>-2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  <c r="K15410" t="n">
        <v>-2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  <c r="K15411" t="n">
        <v>-2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  <c r="K15412" t="n">
        <v>-2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  <c r="K15413" t="n">
        <v>-1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  <c r="K15414" t="n">
        <v>-4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  <c r="K15415" t="n">
        <v>-4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  <c r="K15416" t="n">
        <v>-4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  <c r="K15417" t="n">
        <v>-4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  <c r="K15418" t="n">
        <v>-4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  <c r="K15419" t="n">
        <v>-4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  <c r="K15420" t="n">
        <v>-4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  <c r="K15421" t="n">
        <v>4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  <c r="K15422" t="n">
        <v>-4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  <c r="K15423" t="n">
        <v>-2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  <c r="K15424" t="n">
        <v>-2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  <c r="K15425" t="n">
        <v>-2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  <c r="K15426" t="n">
        <v>-2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  <c r="K15427" t="n">
        <v>-2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  <c r="K15428" t="n">
        <v>-2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  <c r="K15429" t="n">
        <v>-3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  <c r="K15430" t="n">
        <v>-2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  <c r="K15431" t="n">
        <v>-3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  <c r="K15432" t="n">
        <v>-3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  <c r="K15433" t="n">
        <v>-3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  <c r="K15434" t="n">
        <v>-3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  <c r="K15435" t="n">
        <v>-4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  <c r="K15436" t="n">
        <v>-1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  <c r="K15437" t="n">
        <v>-1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  <c r="K15438" t="n">
        <v>-1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  <c r="K15439" t="n">
        <v>-4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  <c r="K15440" t="n">
        <v>-4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  <c r="K15441" t="n">
        <v>-4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  <c r="K15442" t="n">
        <v>-4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  <c r="K15443" t="n">
        <v>-4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  <c r="K15444" t="n">
        <v>4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  <c r="K15445" t="n">
        <v>-4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  <c r="K15446" t="n">
        <v>-4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  <c r="K15447" t="n">
        <v>4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  <c r="K15448" t="n">
        <v>4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  <c r="K15449" t="n">
        <v>4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  <c r="K15450" t="n">
        <v>-4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  <c r="K15451" t="n">
        <v>-4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  <c r="K15452" t="n">
        <v>-4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  <c r="K15453" t="n">
        <v>-4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  <c r="K15454" t="n">
        <v>-4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  <c r="K15455" t="n">
        <v>-4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  <c r="K15456" t="n">
        <v>-4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  <c r="K15457" t="n">
        <v>-3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  <c r="K15458" t="n">
        <v>-1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  <c r="K15459" t="n">
        <v>-1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  <c r="K15460" t="n">
        <v>4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  <c r="K15461" t="n">
        <v>1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  <c r="K15462" t="n">
        <v>4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  <c r="K15463" t="n">
        <v>4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  <c r="K15464" t="n">
        <v>3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  <c r="K15465" t="n">
        <v>4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  <c r="K15466" t="n">
        <v>4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  <c r="K15467" t="n">
        <v>4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  <c r="K15468" t="n">
        <v>4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  <c r="K15469" t="n">
        <v>4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  <c r="K15470" t="n">
        <v>3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  <c r="K15471" t="n">
        <v>3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  <c r="K15472" t="n">
        <v>3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  <c r="K15473" t="n">
        <v>4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  <c r="K15474" t="n">
        <v>4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  <c r="K15475" t="n">
        <v>4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  <c r="K15476" t="n">
        <v>4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  <c r="K15477" t="n">
        <v>4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  <c r="K15478" t="n">
        <v>4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  <c r="K15479" t="n">
        <v>4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  <c r="K15480" t="n">
        <v>-1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  <c r="K15481" t="n">
        <v>-4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  <c r="K15482" t="n">
        <v>1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  <c r="K15483" t="n">
        <v>3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  <c r="K15484" t="n">
        <v>3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  <c r="K15485" t="n">
        <v>-3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  <c r="K15486" t="n">
        <v>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  <c r="K15487" t="n">
        <v>1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  <c r="K15488" t="n">
        <v>1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  <c r="K15489" t="n">
        <v>-1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  <c r="K15490" t="n">
        <v>-1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  <c r="K15491" t="n">
        <v>-1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  <c r="K15492" t="n">
        <v>-4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  <c r="K15493" t="n">
        <v>-4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  <c r="K15494" t="n">
        <v>4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  <c r="K15495" t="n">
        <v>3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  <c r="K15496" t="n">
        <v>4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  <c r="K15497" t="n">
        <v>4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  <c r="K15498" t="n">
        <v>4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  <c r="K15499" t="n">
        <v>4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  <c r="K15500" t="n">
        <v>4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  <c r="K15501" t="n">
        <v>4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  <c r="K15502" t="n">
        <v>4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  <c r="K15503" t="n">
        <v>4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  <c r="K15504" t="n">
        <v>4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  <c r="K15505" t="n">
        <v>4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  <c r="K15506" t="n">
        <v>4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  <c r="K15507" t="n">
        <v>4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  <c r="K15508" t="n">
        <v>-3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  <c r="K15509" t="n">
        <v>3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  <c r="K15510" t="n">
        <v>3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  <c r="K15511" t="n">
        <v>3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  <c r="K15512" t="n">
        <v>-3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  <c r="K15513" t="n">
        <v>-3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  <c r="K15514" t="n">
        <v>-3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  <c r="K15515" t="n">
        <v>-3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  <c r="K15516" t="n">
        <v>-3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  <c r="K15517" t="n">
        <v>-3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  <c r="K15518" t="n">
        <v>-3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  <c r="K15519" t="n">
        <v>3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  <c r="K15520" t="n">
        <v>3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  <c r="K15521" t="n">
        <v>3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  <c r="K15522" t="n">
        <v>3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  <c r="K15523" t="n">
        <v>-3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  <c r="K15524" t="n">
        <v>-3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  <c r="K15525" t="n">
        <v>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  <c r="K15526" t="n">
        <v>2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  <c r="K15527" t="n">
        <v>-2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  <c r="K15528" t="n">
        <v>-2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  <c r="K15529" t="n">
        <v>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  <c r="K15530" t="n">
        <v>-2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  <c r="K15531" t="n">
        <v>-2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  <c r="K15532" t="n">
        <v>-2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  <c r="K15533" t="n">
        <v>-2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  <c r="K15534" t="n">
        <v>-4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  <c r="K15535" t="n">
        <v>-2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  <c r="K15536" t="n">
        <v>-4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  <c r="K15537" t="n">
        <v>-2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  <c r="K15538" t="n">
        <v>-2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  <c r="K15539" t="n">
        <v>-2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  <c r="K15540" t="n">
        <v>-1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  <c r="K15541" t="n">
        <v>2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  <c r="K15542" t="n">
        <v>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  <c r="K15543" t="n">
        <v>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  <c r="K15544" t="n">
        <v>2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  <c r="K15545" t="n">
        <v>-1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  <c r="K15546" t="n">
        <v>-2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  <c r="K15547" t="n">
        <v>-2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  <c r="K15548" t="n">
        <v>2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  <c r="K15549" t="n">
        <v>1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  <c r="K15550" t="n">
        <v>1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  <c r="K15551" t="n">
        <v>1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  <c r="K15552" t="n">
        <v>1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  <c r="K15553" t="n">
        <v>4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  <c r="K15554" t="n">
        <v>4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  <c r="K15555" t="n">
        <v>4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  <c r="K15556" t="n">
        <v>4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  <c r="K15557" t="n">
        <v>1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  <c r="K15558" t="n">
        <v>1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  <c r="K15559" t="n">
        <v>4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  <c r="K15560" t="n">
        <v>1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  <c r="K15561" t="n">
        <v>1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  <c r="K15562" t="n">
        <v>-1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  <c r="K15563" t="n">
        <v>-4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  <c r="K15564" t="n">
        <v>4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  <c r="K15565" t="n">
        <v>1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  <c r="K15566" t="n">
        <v>1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  <c r="K15567" t="n">
        <v>1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  <c r="K15568" t="n">
        <v>1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  <c r="K15569" t="n">
        <v>1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  <c r="K15570" t="n">
        <v>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  <c r="K15571" t="n">
        <v>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  <c r="K15572" t="n">
        <v>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  <c r="K15573" t="n">
        <v>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  <c r="K15574" t="n">
        <v>1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  <c r="K15575" t="n">
        <v>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  <c r="K15576" t="n">
        <v>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  <c r="K15577" t="n">
        <v>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  <c r="K15578" t="n">
        <v>4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  <c r="K15579" t="n">
        <v>4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  <c r="K15580" t="n">
        <v>4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  <c r="K15581" t="n">
        <v>4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  <c r="K15582" t="n">
        <v>4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  <c r="K15583" t="n">
        <v>4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  <c r="K15584" t="n">
        <v>4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  <c r="K15585" t="n">
        <v>1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  <c r="K15586" t="n">
        <v>1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  <c r="K15587" t="n">
        <v>4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  <c r="K15588" t="n">
        <v>-4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  <c r="K15589" t="n">
        <v>-4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  <c r="K15590" t="n">
        <v>-4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  <c r="K15591" t="n">
        <v>4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  <c r="K15592" t="n">
        <v>-4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  <c r="K15593" t="n">
        <v>-1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  <c r="K15594" t="n">
        <v>1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  <c r="K15595" t="n">
        <v>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  <c r="K15596" t="n">
        <v>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  <c r="K15597" t="n">
        <v>1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  <c r="K15598" t="n">
        <v>1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  <c r="K15599" t="n">
        <v>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  <c r="K15600" t="n">
        <v>1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  <c r="K15601" t="n">
        <v>-1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  <c r="K15602" t="n">
        <v>-2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  <c r="K15603" t="n">
        <v>-2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  <c r="K15604" t="n">
        <v>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  <c r="K15605" t="n">
        <v>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  <c r="K15606" t="n">
        <v>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  <c r="K15607" t="n">
        <v>-2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  <c r="K15608" t="n">
        <v>-2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  <c r="K15609" t="n">
        <v>-1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  <c r="K15610" t="n">
        <v>-2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  <c r="K15611" t="n">
        <v>3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  <c r="K15612" t="n">
        <v>3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  <c r="K15613" t="n">
        <v>-3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  <c r="K15614" t="n">
        <v>-3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  <c r="K15615" t="n">
        <v>-1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  <c r="K15616" t="n">
        <v>-4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  <c r="K15617" t="n">
        <v>-4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  <c r="K15618" t="n">
        <v>-3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  <c r="K15619" t="n">
        <v>-2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  <c r="K15620" t="n">
        <v>-3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  <c r="K15621" t="n">
        <v>-4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  <c r="K15622" t="n">
        <v>-4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  <c r="K15623" t="n">
        <v>-2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  <c r="K15624" t="n">
        <v>-2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  <c r="K15625" t="n">
        <v>-4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  <c r="K15626" t="n">
        <v>-4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  <c r="K15627" t="n">
        <v>-4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  <c r="K15628" t="n">
        <v>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  <c r="K15629" t="n">
        <v>2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  <c r="K15630" t="n">
        <v>1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  <c r="K15631" t="n">
        <v>-4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  <c r="K15632" t="n">
        <v>-4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  <c r="K15633" t="n">
        <v>-4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  <c r="K15634" t="n">
        <v>-4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  <c r="K15635" t="n">
        <v>-4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  <c r="K15636" t="n">
        <v>-4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  <c r="K15637" t="n">
        <v>-4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  <c r="K15638" t="n">
        <v>-4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  <c r="K15639" t="n">
        <v>-3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  <c r="K15640" t="n">
        <v>-3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  <c r="K15641" t="n">
        <v>-1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  <c r="K15642" t="n">
        <v>-1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  <c r="K15643" t="n">
        <v>-1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  <c r="K15644" t="n">
        <v>-2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  <c r="K15645" t="n">
        <v>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  <c r="K15646" t="n">
        <v>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  <c r="K15647" t="n">
        <v>2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  <c r="K15648" t="n">
        <v>2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  <c r="K15649" t="n">
        <v>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  <c r="K15650" t="n">
        <v>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  <c r="K15651" t="n">
        <v>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  <c r="K15652" t="n">
        <v>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  <c r="K15653" t="n">
        <v>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  <c r="K15654" t="n">
        <v>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  <c r="K15655" t="n">
        <v>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  <c r="K15656" t="n">
        <v>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  <c r="K15657" t="n">
        <v>-1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  <c r="K15658" t="n">
        <v>-1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  <c r="K15659" t="n">
        <v>-4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  <c r="K15660" t="n">
        <v>-1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  <c r="K15661" t="n">
        <v>4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  <c r="K15662" t="n">
        <v>4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  <c r="K15663" t="n">
        <v>-4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  <c r="K15664" t="n">
        <v>-4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  <c r="K15665" t="n">
        <v>-4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  <c r="K15666" t="n">
        <v>-4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  <c r="K15667" t="n">
        <v>-4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  <c r="K15668" t="n">
        <v>-4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  <c r="K15669" t="n">
        <v>-4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  <c r="K15670" t="n">
        <v>4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  <c r="K15671" t="n">
        <v>4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  <c r="K15672" t="n">
        <v>4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  <c r="K15673" t="n">
        <v>4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  <c r="K15674" t="n">
        <v>-4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  <c r="K15675" t="n">
        <v>-3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  <c r="K15676" t="n">
        <v>4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  <c r="K15677" t="n">
        <v>4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  <c r="K15678" t="n">
        <v>4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  <c r="K15679" t="n">
        <v>-4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  <c r="K15680" t="n">
        <v>-3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  <c r="K15681" t="n">
        <v>-4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  <c r="K15682" t="n">
        <v>3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  <c r="K15683" t="n">
        <v>3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  <c r="K15684" t="n">
        <v>3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  <c r="K15685" t="n">
        <v>3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  <c r="K15686" t="n">
        <v>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  <c r="K15687" t="n">
        <v>2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  <c r="K15688" t="n">
        <v>2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  <c r="K15689" t="n">
        <v>2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  <c r="K15690" t="n">
        <v>2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  <c r="K15691" t="n">
        <v>-2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  <c r="K15692" t="n">
        <v>-2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  <c r="K15693" t="n">
        <v>-2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  <c r="K15694" t="n">
        <v>2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  <c r="K15695" t="n">
        <v>2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  <c r="K15696" t="n">
        <v>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  <c r="K15697" t="n">
        <v>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  <c r="K15698" t="n">
        <v>-2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  <c r="K15699" t="n">
        <v>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  <c r="K15700" t="n">
        <v>-2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  <c r="K15701" t="n">
        <v>-1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  <c r="K15702" t="n">
        <v>-1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  <c r="K15703" t="n">
        <v>-1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  <c r="K15704" t="n">
        <v>-1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  <c r="K15705" t="n">
        <v>-1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  <c r="K15706" t="n">
        <v>-1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  <c r="K15707" t="n">
        <v>-1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  <c r="K15708" t="n">
        <v>-1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  <c r="K15709" t="n">
        <v>-1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  <c r="K15710" t="n">
        <v>-3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  <c r="K15711" t="n">
        <v>-2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  <c r="K15712" t="n">
        <v>-2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  <c r="K15713" t="n">
        <v>-2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n">
        <v>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  <c r="K15715" t="n">
        <v>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  <c r="K15716" t="n">
        <v>-2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  <c r="K15717" t="n">
        <v>-2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  <c r="K15718" t="n">
        <v>-2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  <c r="K15719" t="n">
        <v>-2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  <c r="K15720" t="n">
        <v>-2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  <c r="K15721" t="n">
        <v>-2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  <c r="K15722" t="n">
        <v>-2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  <c r="K15723" t="n">
        <v>-1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  <c r="K15724" t="n">
        <v>-2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  <c r="K15725" t="n">
        <v>-2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  <c r="K15726" t="n">
        <v>2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  <c r="K15727" t="n">
        <v>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  <c r="K15728" t="n">
        <v>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  <c r="K15729" t="n">
        <v>2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  <c r="K15730" t="n">
        <v>-1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  <c r="K15731" t="n">
        <v>1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  <c r="K15732" t="n">
        <v>-2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  <c r="K15733" t="n">
        <v>-2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  <c r="K15734" t="n">
        <v>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  <c r="K15735" t="n">
        <v>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  <c r="K15736" t="n">
        <v>-2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  <c r="K15737" t="n">
        <v>2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  <c r="K15738" t="n">
        <v>2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  <c r="K15739" t="n">
        <v>-2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  <c r="K15740" t="n">
        <v>-2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  <c r="K15741" t="n">
        <v>-4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  <c r="K15742" t="n">
        <v>-2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  <c r="K15743" t="n">
        <v>-3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  <c r="K15744" t="n">
        <v>-4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  <c r="K15745" t="n">
        <v>4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  <c r="K15746" t="n">
        <v>4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  <c r="K15747" t="n">
        <v>-3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  <c r="K15748" t="n">
        <v>-3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  <c r="K15749" t="n">
        <v>-3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  <c r="K15750" t="n">
        <v>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  <c r="K15751" t="n">
        <v>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  <c r="K15752" t="n">
        <v>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  <c r="K15753" t="n">
        <v>1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  <c r="K15754" t="n">
        <v>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  <c r="K15755" t="n">
        <v>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  <c r="K15756" t="n">
        <v>1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  <c r="K15757" t="n">
        <v>4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  <c r="K15758" t="n">
        <v>4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  <c r="K15759" t="n">
        <v>4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  <c r="K15760" t="n">
        <v>1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  <c r="K15761" t="n">
        <v>1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  <c r="K15762" t="n">
        <v>4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  <c r="K15763" t="n">
        <v>4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  <c r="K15764" t="n">
        <v>3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  <c r="K15765" t="n">
        <v>2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  <c r="K15766" t="n">
        <v>-2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  <c r="K15767" t="n">
        <v>-1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  <c r="K15768" t="n">
        <v>4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  <c r="K15769" t="n">
        <v>-2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  <c r="K15770" t="n">
        <v>-4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  <c r="K15771" t="n">
        <v>4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  <c r="K15772" t="n">
        <v>-4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  <c r="K15773" t="n">
        <v>-4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  <c r="K15774" t="n">
        <v>-4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  <c r="K15775" t="n">
        <v>-4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  <c r="K15776" t="n">
        <v>-4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  <c r="K15777" t="n">
        <v>-4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  <c r="K15778" t="n">
        <v>-4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  <c r="K15779" t="n">
        <v>-4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  <c r="K15780" t="n">
        <v>4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  <c r="K15781" t="n">
        <v>4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  <c r="K15782" t="n">
        <v>4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  <c r="K15783" t="n">
        <v>4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  <c r="K15784" t="n">
        <v>1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  <c r="K15785" t="n">
        <v>4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  <c r="K15786" t="n">
        <v>4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  <c r="K15787" t="n">
        <v>4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  <c r="K15788" t="n">
        <v>-4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  <c r="K15789" t="n">
        <v>4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  <c r="K15790" t="n">
        <v>4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  <c r="K15791" t="n">
        <v>4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  <c r="K15792" t="n">
        <v>4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  <c r="K15793" t="n">
        <v>-4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  <c r="K15794" t="n">
        <v>-4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  <c r="K15795" t="n">
        <v>1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  <c r="K15796" t="n">
        <v>1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  <c r="K15797" t="n">
        <v>4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  <c r="K15798" t="n">
        <v>-4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  <c r="K15799" t="n">
        <v>-4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  <c r="K15800" t="n">
        <v>-4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  <c r="K15801" t="n">
        <v>-4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  <c r="K15802" t="n">
        <v>-4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  <c r="K15803" t="n">
        <v>-4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  <c r="K15804" t="n">
        <v>-4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  <c r="K15805" t="n">
        <v>-4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  <c r="K15806" t="n">
        <v>4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  <c r="K15807" t="n">
        <v>4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  <c r="K15808" t="n">
        <v>4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  <c r="K15809" t="n">
        <v>4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  <c r="K15810" t="n">
        <v>4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  <c r="K15811" t="n">
        <v>4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  <c r="K15812" t="n">
        <v>-4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  <c r="K15813" t="n">
        <v>-4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  <c r="K15814" t="n">
        <v>-2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  <c r="K15815" t="n">
        <v>-1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  <c r="K15816" t="n">
        <v>4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  <c r="K15817" t="n">
        <v>-4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  <c r="K15818" t="n">
        <v>-4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  <c r="K15819" t="n">
        <v>-4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  <c r="K15820" t="n">
        <v>-4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  <c r="K15821" t="n">
        <v>-4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  <c r="K15822" t="n">
        <v>-1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  <c r="K15823" t="n">
        <v>-1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  <c r="K15824" t="n">
        <v>-1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  <c r="K15825" t="n">
        <v>4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  <c r="K15826" t="n">
        <v>-4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  <c r="K15827" t="n">
        <v>4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  <c r="K15828" t="n">
        <v>-4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  <c r="K15829" t="n">
        <v>4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  <c r="K15830" t="n">
        <v>3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  <c r="K15831" t="n">
        <v>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  <c r="K15832" t="n">
        <v>-2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  <c r="K15833" t="n">
        <v>-2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  <c r="K15834" t="n">
        <v>-2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  <c r="K15835" t="n">
        <v>-2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  <c r="K15836" t="n">
        <v>-2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  <c r="K15837" t="n">
        <v>-2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  <c r="K15838" t="n">
        <v>-2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  <c r="K15839" t="n">
        <v>-2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  <c r="K15840" t="n">
        <v>-2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  <c r="K15841" t="n">
        <v>-1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  <c r="K15842" t="n">
        <v>-4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  <c r="K15843" t="n">
        <v>-3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  <c r="K15844" t="n">
        <v>-3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  <c r="K15845" t="n">
        <v>-3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  <c r="K15846" t="n">
        <v>-4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  <c r="K15847" t="n">
        <v>-4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  <c r="K15848" t="n">
        <v>-3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  <c r="K15849" t="n">
        <v>-2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  <c r="K15850" t="n">
        <v>-2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  <c r="K15851" t="n">
        <v>-2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  <c r="K15852" t="n">
        <v>-3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  <c r="K15853" t="n">
        <v>-3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  <c r="K15854" t="n">
        <v>4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  <c r="K15855" t="n">
        <v>-4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  <c r="K15856" t="n">
        <v>3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  <c r="K15857" t="n">
        <v>4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  <c r="K15858" t="n">
        <v>4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  <c r="K15859" t="n">
        <v>-3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  <c r="K15860" t="n">
        <v>3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  <c r="K15861" t="n">
        <v>-4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  <c r="K15862" t="n">
        <v>-3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  <c r="K15863" t="n">
        <v>3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  <c r="K15864" t="n">
        <v>3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  <c r="K15865" t="n">
        <v>3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  <c r="K15866" t="n">
        <v>3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  <c r="K15867" t="n">
        <v>3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  <c r="K15868" t="n">
        <v>3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  <c r="K15869" t="n">
        <v>2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  <c r="K15870" t="n">
        <v>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  <c r="K15871" t="n">
        <v>-2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  <c r="K15872" t="n">
        <v>-2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  <c r="K15873" t="n">
        <v>-2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  <c r="K15874" t="n">
        <v>-2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  <c r="K15875" t="n">
        <v>-2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  <c r="K15876" t="n">
        <v>-4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  <c r="K15877" t="n">
        <v>-2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  <c r="K15878" t="n">
        <v>-4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  <c r="K15879" t="n">
        <v>-4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  <c r="K15880" t="n">
        <v>-1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  <c r="K15881" t="n">
        <v>-1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  <c r="K15882" t="n">
        <v>-1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  <c r="K15883" t="n">
        <v>-1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  <c r="K15884" t="n">
        <v>-1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  <c r="K15885" t="n">
        <v>-1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  <c r="K15886" t="n">
        <v>-1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  <c r="K15887" t="n">
        <v>-1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  <c r="K15888" t="n">
        <v>4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  <c r="K15889" t="n">
        <v>4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  <c r="K15890" t="n">
        <v>-1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  <c r="K15891" t="n">
        <v>-2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  <c r="K15892" t="n">
        <v>-3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  <c r="K15893" t="n">
        <v>-3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  <c r="K15894" t="n">
        <v>-4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  <c r="K15895" t="n">
        <v>-4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  <c r="K15896" t="n">
        <v>-4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  <c r="K15897" t="n">
        <v>-4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  <c r="K15898" t="n">
        <v>-2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  <c r="K15899" t="n">
        <v>1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  <c r="K15900" t="n">
        <v>1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  <c r="K15901" t="n">
        <v>1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  <c r="K15902" t="n">
        <v>1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  <c r="K15903" t="n">
        <v>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  <c r="K15904" t="n">
        <v>2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  <c r="K15905" t="n">
        <v>1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  <c r="K15906" t="n">
        <v>2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  <c r="K15907" t="n">
        <v>2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  <c r="K15908" t="n">
        <v>2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  <c r="K15909" t="n">
        <v>2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  <c r="K15910" t="n">
        <v>2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  <c r="K15911" t="n">
        <v>2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  <c r="K15912" t="n">
        <v>2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  <c r="K15913" t="n">
        <v>2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  <c r="K15914" t="n">
        <v>2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  <c r="K15915" t="n">
        <v>2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  <c r="K15916" t="n">
        <v>3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  <c r="K15917" t="n">
        <v>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  <c r="K15918" t="n">
        <v>-1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  <c r="K15919" t="n">
        <v>-1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  <c r="K15920" t="n">
        <v>-4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  <c r="K15921" t="n">
        <v>-1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  <c r="K15922" t="n">
        <v>-4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  <c r="K15923" t="n">
        <v>-4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  <c r="K15924" t="n">
        <v>-4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  <c r="K15925" t="n">
        <v>4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  <c r="K15926" t="n">
        <v>4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  <c r="K15927" t="n">
        <v>4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  <c r="K15928" t="n">
        <v>4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  <c r="K15929" t="n">
        <v>-4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  <c r="K15930" t="n">
        <v>-4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  <c r="K15931" t="n">
        <v>-4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  <c r="K15932" t="n">
        <v>-4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  <c r="K15933" t="n">
        <v>-3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  <c r="K15934" t="n">
        <v>-3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  <c r="K15935" t="n">
        <v>-3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  <c r="K15936" t="n">
        <v>-3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  <c r="K15937" t="n">
        <v>-2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  <c r="K15938" t="n">
        <v>-2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  <c r="K15939" t="n">
        <v>-2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  <c r="K15940" t="n">
        <v>-2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  <c r="K15941" t="n">
        <v>-2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  <c r="K15942" t="n">
        <v>-1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  <c r="K15943" t="n">
        <v>-2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  <c r="K15944" t="n">
        <v>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  <c r="K15945" t="n">
        <v>1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  <c r="K15946" t="n">
        <v>2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  <c r="K15947" t="n">
        <v>1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  <c r="K15948" t="n">
        <v>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  <c r="K15949" t="n">
        <v>1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  <c r="K15950" t="n">
        <v>1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  <c r="K15951" t="n">
        <v>2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  <c r="K15952" t="n">
        <v>2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  <c r="K15953" t="n">
        <v>2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  <c r="K15954" t="n">
        <v>1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  <c r="K15955" t="n">
        <v>1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  <c r="K15956" t="n">
        <v>1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  <c r="K15957" t="n">
        <v>1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  <c r="K15958" t="n">
        <v>1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  <c r="K15959" t="n">
        <v>1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  <c r="K15960" t="n">
        <v>1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  <c r="K15961" t="n">
        <v>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  <c r="K15962" t="n">
        <v>-4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  <c r="K15963" t="n">
        <v>4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  <c r="K15964" t="n">
        <v>4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  <c r="K15965" t="n">
        <v>4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  <c r="K15966" t="n">
        <v>4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  <c r="K15967" t="n">
        <v>4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  <c r="K15968" t="n">
        <v>-4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  <c r="K15969" t="n">
        <v>4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  <c r="K15970" t="n">
        <v>-4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  <c r="K15971" t="n">
        <v>-4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  <c r="K15972" t="n">
        <v>-4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  <c r="K15973" t="n">
        <v>-4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  <c r="K15974" t="n">
        <v>-4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  <c r="K15975" t="n">
        <v>-4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  <c r="K15976" t="n">
        <v>-4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  <c r="K15977" t="n">
        <v>-4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  <c r="K15978" t="n">
        <v>4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  <c r="K15979" t="n">
        <v>-4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  <c r="K15980" t="n">
        <v>4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  <c r="K15981" t="n">
        <v>3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  <c r="K15982" t="n">
        <v>3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  <c r="K15983" t="n">
        <v>-3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  <c r="K15984" t="n">
        <v>-3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  <c r="K15985" t="n">
        <v>-3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  <c r="K15986" t="n">
        <v>-3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  <c r="K15987" t="n">
        <v>-3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  <c r="K15988" t="n">
        <v>-3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  <c r="K15989" t="n">
        <v>-4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  <c r="K15990" t="n">
        <v>-4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  <c r="K15991" t="n">
        <v>3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  <c r="K15992" t="n">
        <v>3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  <c r="K15993" t="n">
        <v>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  <c r="K15994" t="n">
        <v>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  <c r="K15995" t="n">
        <v>-1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  <c r="K15996" t="n">
        <v>-3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  <c r="K15997" t="n">
        <v>1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  <c r="K15998" t="n">
        <v>1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  <c r="K15999" t="n">
        <v>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  <c r="K16000" t="n">
        <v>1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  <c r="K16001" t="n">
        <v>1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  <c r="K16002" t="n">
        <v>-1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  <c r="K16003" t="n">
        <v>1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  <c r="K16004" t="n">
        <v>1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  <c r="K16005" t="n">
        <v>1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  <c r="K16006" t="n">
        <v>1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  <c r="K16007" t="n">
        <v>1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  <c r="K16008" t="n">
        <v>1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  <c r="K16009" t="n">
        <v>1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  <c r="K16010" t="n">
        <v>1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  <c r="K16011" t="n">
        <v>1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  <c r="K16012" t="n">
        <v>1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  <c r="K16013" t="n">
        <v>-1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  <c r="K16014" t="n">
        <v>1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  <c r="K16015" t="n">
        <v>2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  <c r="K16016" t="n">
        <v>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  <c r="K16017" t="n">
        <v>1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  <c r="K16018" t="n">
        <v>1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  <c r="K16019" t="n">
        <v>-4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  <c r="K16020" t="n">
        <v>-4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  <c r="K16021" t="n">
        <v>-4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  <c r="K16022" t="n">
        <v>4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  <c r="K16023" t="n">
        <v>4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  <c r="K16024" t="n">
        <v>4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  <c r="K16025" t="n">
        <v>1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  <c r="K16026" t="n">
        <v>4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  <c r="K16027" t="n">
        <v>4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  <c r="K16028" t="n">
        <v>4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  <c r="K16029" t="n">
        <v>-4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  <c r="K16030" t="n">
        <v>-4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  <c r="K16031" t="n">
        <v>-4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  <c r="K16032" t="n">
        <v>-3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  <c r="K16033" t="n">
        <v>4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  <c r="K16034" t="n">
        <v>4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  <c r="K16035" t="n">
        <v>-1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  <c r="K16036" t="n">
        <v>4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  <c r="K16037" t="n">
        <v>4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  <c r="K16038" t="n">
        <v>4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  <c r="K16039" t="n">
        <v>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  <c r="K16040" t="n">
        <v>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  <c r="K16041" t="n">
        <v>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  <c r="K16042" t="n">
        <v>4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  <c r="K16043" t="n">
        <v>1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  <c r="K16044" t="n">
        <v>4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  <c r="K16045" t="n">
        <v>4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  <c r="K16046" t="n">
        <v>4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  <c r="K16047" t="n">
        <v>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  <c r="K16048" t="n">
        <v>1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  <c r="K16049" t="n">
        <v>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  <c r="K16050" t="n">
        <v>2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  <c r="K16051" t="n">
        <v>2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  <c r="K16052" t="n">
        <v>2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  <c r="K16053" t="n">
        <v>2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  <c r="K16054" t="n">
        <v>2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  <c r="K16055" t="n">
        <v>2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  <c r="K16056" t="n">
        <v>2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  <c r="K16057" t="n">
        <v>2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  <c r="K16058" t="n">
        <v>2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  <c r="K16059" t="n">
        <v>2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  <c r="K16060" t="n">
        <v>2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  <c r="K16071" t="n">
        <v>2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  <c r="K16072" t="n">
        <v>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  <c r="K16073" t="n">
        <v>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  <c r="K16074" t="n">
        <v>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  <c r="K16075" t="n">
        <v>2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  <c r="K16076" t="n">
        <v>3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  <c r="K16077" t="n">
        <v>3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  <c r="K16078" t="n">
        <v>3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  <c r="K16079" t="n">
        <v>3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  <c r="K16080" t="n">
        <v>-3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  <c r="K16081" t="n">
        <v>-4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  <c r="K16082" t="n">
        <v>4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  <c r="K16083" t="n">
        <v>-4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  <c r="K16084" t="n">
        <v>-4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  <c r="K16085" t="n">
        <v>-4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  <c r="K16086" t="n">
        <v>-4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  <c r="K16087" t="n">
        <v>4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  <c r="K16088" t="n">
        <v>-4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  <c r="K16089" t="n">
        <v>-3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  <c r="K16090" t="n">
        <v>-3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  <c r="K16091" t="n">
        <v>-3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  <c r="K16092" t="n">
        <v>-3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  <c r="K16093" t="n">
        <v>-3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  <c r="K16094" t="n">
        <v>-3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  <c r="K16095" t="n">
        <v>-3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  <c r="K16096" t="n">
        <v>3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  <c r="K16097" t="n">
        <v>-3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  <c r="K16098" t="n">
        <v>-2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  <c r="K16099" t="n">
        <v>-2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  <c r="K16100" t="n">
        <v>-2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  <c r="K16101" t="n">
        <v>-2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  <c r="K16102" t="n">
        <v>-2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  <c r="K16103" t="n">
        <v>-2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  <c r="K16104" t="n">
        <v>-2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  <c r="K16105" t="n">
        <v>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  <c r="K16106" t="n">
        <v>-2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  <c r="K16107" t="n">
        <v>-2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  <c r="K16108" t="n">
        <v>-2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  <c r="K16109" t="n">
        <v>-2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  <c r="K16110" t="n">
        <v>-2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  <c r="K16111" t="n">
        <v>-2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  <c r="K16112" t="n">
        <v>2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  <c r="K16113" t="n">
        <v>2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  <c r="K16114" t="n">
        <v>2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  <c r="K16115" t="n">
        <v>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  <c r="K16116" t="n">
        <v>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  <c r="K16117" t="n">
        <v>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  <c r="K16118" t="n">
        <v>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  <c r="K16119" t="n">
        <v>-2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  <c r="K16120" t="n">
        <v>-2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  <c r="K16121" t="n">
        <v>-2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  <c r="K16122" t="n">
        <v>-2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  <c r="K16123" t="n">
        <v>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  <c r="K16124" t="n">
        <v>2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  <c r="K16125" t="n">
        <v>2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  <c r="K16126" t="n">
        <v>2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  <c r="K16127" t="n">
        <v>2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  <c r="K16128" t="n">
        <v>1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  <c r="K16129" t="n">
        <v>1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  <c r="K16130" t="n">
        <v>1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  <c r="K16131" t="n">
        <v>1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  <c r="K16132" t="n">
        <v>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  <c r="K16133" t="n">
        <v>3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  <c r="K16134" t="n">
        <v>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  <c r="K16135" t="n">
        <v>2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  <c r="K16136" t="n">
        <v>-2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  <c r="K16137" t="n">
        <v>2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  <c r="K16138" t="n">
        <v>2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  <c r="K16139" t="n">
        <v>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  <c r="K16140" t="n">
        <v>2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  <c r="K16141" t="n">
        <v>2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  <c r="K16142" t="n">
        <v>-2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  <c r="K16143" t="n">
        <v>-2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  <c r="K16144" t="n">
        <v>-3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  <c r="K16145" t="n">
        <v>-3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  <c r="K16146" t="n">
        <v>-2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  <c r="K16147" t="n">
        <v>-2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  <c r="K16148" t="n">
        <v>-2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  <c r="K16149" t="n">
        <v>-2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  <c r="K16150" t="n">
        <v>-1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  <c r="K16151" t="n">
        <v>-1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  <c r="K16152" t="n">
        <v>-1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  <c r="K16153" t="n">
        <v>-1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  <c r="K16154" t="n">
        <v>-1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  <c r="K16155" t="n">
        <v>-1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  <c r="K16156" t="n">
        <v>4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  <c r="K16157" t="n">
        <v>-1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  <c r="K16158" t="n">
        <v>-1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  <c r="K16159" t="n">
        <v>-1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  <c r="K16160" t="n">
        <v>-1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  <c r="K16161" t="n">
        <v>-2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  <c r="K16162" t="n">
        <v>-2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  <c r="K16163" t="n">
        <v>-1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  <c r="K16164" t="n">
        <v>-1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  <c r="K16165" t="n">
        <v>1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  <c r="K16166" t="n">
        <v>-4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  <c r="K16167" t="n">
        <v>-1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  <c r="K16168" t="n">
        <v>-1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  <c r="K16169" t="n">
        <v>-1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  <c r="K16170" t="n">
        <v>-1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  <c r="K16171" t="n">
        <v>-1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  <c r="K16172" t="n">
        <v>4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  <c r="K16173" t="n">
        <v>-4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  <c r="K16174" t="n">
        <v>-4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  <c r="K16175" t="n">
        <v>-4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  <c r="K16176" t="n">
        <v>-4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  <c r="K16177" t="n">
        <v>-4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  <c r="K16178" t="n">
        <v>-4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  <c r="K16179" t="n">
        <v>-4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  <c r="K16180" t="n">
        <v>-4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  <c r="K16181" t="n">
        <v>-3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  <c r="K16182" t="n">
        <v>-3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  <c r="K16183" t="n">
        <v>-3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  <c r="K16184" t="n">
        <v>-3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  <c r="K16185" t="n">
        <v>-3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  <c r="K16186" t="n">
        <v>-3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  <c r="K16187" t="n">
        <v>-3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  <c r="K16188" t="n">
        <v>-3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  <c r="K16189" t="n">
        <v>-3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  <c r="K16190" t="n">
        <v>-2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  <c r="K16191" t="n">
        <v>-2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  <c r="K16192" t="n">
        <v>-2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  <c r="K16193" t="n">
        <v>3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  <c r="K16194" t="n">
        <v>-2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  <c r="K16195" t="n">
        <v>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  <c r="K16196" t="n">
        <v>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  <c r="K16197" t="n">
        <v>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  <c r="K16198" t="n">
        <v>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  <c r="K16199" t="n">
        <v>2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  <c r="K16200" t="n">
        <v>2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  <c r="K16201" t="n">
        <v>2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  <c r="K16202" t="n">
        <v>-2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  <c r="K16203" t="n">
        <v>-2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  <c r="K16204" t="n">
        <v>-2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  <c r="K16205" t="n">
        <v>-2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  <c r="K16206" t="n">
        <v>-2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  <c r="K16207" t="n">
        <v>2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  <c r="K16208" t="n">
        <v>-2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  <c r="K16209" t="n">
        <v>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  <c r="K16210" t="n">
        <v>1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  <c r="K16211" t="n">
        <v>1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  <c r="K16212" t="n">
        <v>-4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  <c r="K16213" t="n">
        <v>4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  <c r="K16214" t="n">
        <v>-2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  <c r="K16215" t="n">
        <v>-2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  <c r="K16216" t="n">
        <v>-2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  <c r="K16217" t="n">
        <v>-2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  <c r="K16218" t="n">
        <v>1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  <c r="K16219" t="n">
        <v>4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  <c r="K16220" t="n">
        <v>-4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  <c r="K16221" t="n">
        <v>-3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  <c r="K16222" t="n">
        <v>3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  <c r="K16223" t="n">
        <v>3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  <c r="K16224" t="n">
        <v>4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  <c r="K16225" t="n">
        <v>-4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  <c r="K16226" t="n">
        <v>-4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  <c r="K16227" t="n">
        <v>3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  <c r="K16228" t="n">
        <v>4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  <c r="K16229" t="n">
        <v>2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  <c r="K16230" t="n">
        <v>2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  <c r="K16231" t="n">
        <v>3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  <c r="K16232" t="n">
        <v>4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  <c r="K16233" t="n">
        <v>-4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  <c r="K16234" t="n">
        <v>-4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  <c r="K16235" t="n">
        <v>4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  <c r="K16236" t="n">
        <v>-1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  <c r="K16237" t="n">
        <v>4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  <c r="K16238" t="n">
        <v>-4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  <c r="K16239" t="n">
        <v>-4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  <c r="K16240" t="n">
        <v>4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  <c r="K16241" t="n">
        <v>-4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  <c r="K16242" t="n">
        <v>-4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  <c r="K16243" t="n">
        <v>-4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  <c r="K16244" t="n">
        <v>-4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  <c r="K16245" t="n">
        <v>-3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  <c r="K16246" t="n">
        <v>-3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  <c r="K16247" t="n">
        <v>-3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  <c r="K16248" t="n">
        <v>-3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  <c r="K16249" t="n">
        <v>-3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  <c r="K16250" t="n">
        <v>-4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  <c r="K16251" t="n">
        <v>-4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  <c r="K16252" t="n">
        <v>-4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  <c r="K16253" t="n">
        <v>-4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  <c r="K16254" t="n">
        <v>-4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  <c r="K16255" t="n">
        <v>4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  <c r="K16256" t="n">
        <v>4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  <c r="K16257" t="n">
        <v>-4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  <c r="K16258" t="n">
        <v>-4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  <c r="K16259" t="n">
        <v>-4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  <c r="K16260" t="n">
        <v>-4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  <c r="K16261" t="n">
        <v>3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  <c r="K16262" t="n">
        <v>3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  <c r="K16263" t="n">
        <v>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  <c r="K16264" t="n">
        <v>2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  <c r="K16265" t="n">
        <v>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  <c r="K16266" t="n">
        <v>3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  <c r="K16267" t="n">
        <v>2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  <c r="K16268" t="n">
        <v>3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  <c r="K16269" t="n">
        <v>3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  <c r="K16270" t="n">
        <v>4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  <c r="K16271" t="n">
        <v>4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  <c r="K16272" t="n">
        <v>-4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  <c r="K16273" t="n">
        <v>1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  <c r="K16274" t="n">
        <v>1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  <c r="K16275" t="n">
        <v>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  <c r="K16276" t="n">
        <v>1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  <c r="K16277" t="n">
        <v>2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  <c r="K16278" t="n">
        <v>-4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  <c r="K16279" t="n">
        <v>-3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  <c r="K16280" t="n">
        <v>2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  <c r="K16281" t="n">
        <v>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  <c r="K16282" t="n">
        <v>-2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  <c r="K16283" t="n">
        <v>-4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  <c r="K16284" t="n">
        <v>-4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  <c r="K16285" t="n">
        <v>-4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  <c r="K16286" t="n">
        <v>-4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  <c r="K16287" t="n">
        <v>-3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  <c r="K16288" t="n">
        <v>-3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  <c r="K16289" t="n">
        <v>-2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  <c r="K16290" t="n">
        <v>-2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  <c r="K16291" t="n">
        <v>-2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  <c r="K16292" t="n">
        <v>-2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  <c r="K16293" t="n">
        <v>-2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  <c r="K16294" t="n">
        <v>-2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  <c r="K16295" t="n">
        <v>-1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  <c r="K16296" t="n">
        <v>-1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  <c r="K16297" t="n">
        <v>-1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  <c r="K16298" t="n">
        <v>-1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  <c r="K16299" t="n">
        <v>-4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  <c r="K16300" t="n">
        <v>-4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  <c r="K16301" t="n">
        <v>-4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  <c r="K16302" t="n">
        <v>-4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  <c r="K16303" t="n">
        <v>-4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  <c r="K16304" t="n">
        <v>-4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  <c r="K16305" t="n">
        <v>-4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  <c r="K16306" t="n">
        <v>-4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  <c r="K16307" t="n">
        <v>-3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  <c r="K16308" t="n">
        <v>-3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  <c r="K16309" t="n">
        <v>-4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  <c r="K16310" t="n">
        <v>-2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  <c r="K16311" t="n">
        <v>-1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  <c r="K16312" t="n">
        <v>-4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  <c r="K16313" t="n">
        <v>-4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  <c r="K16314" t="n">
        <v>-3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  <c r="K16315" t="n">
        <v>-2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  <c r="K16316" t="n">
        <v>-2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  <c r="K16317" t="n">
        <v>-2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  <c r="K16318" t="n">
        <v>-2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  <c r="K16319" t="n">
        <v>-2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  <c r="K16320" t="n">
        <v>-2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  <c r="K16321" t="n">
        <v>-2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  <c r="K16322" t="n">
        <v>-2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  <c r="K16323" t="n">
        <v>-3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  <c r="K16324" t="n">
        <v>-2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  <c r="K16325" t="n">
        <v>-2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  <c r="K16326" t="n">
        <v>-2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  <c r="K16327" t="n">
        <v>-2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  <c r="K16328" t="n">
        <v>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  <c r="K16329" t="n">
        <v>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  <c r="K16330" t="n">
        <v>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  <c r="K16331" t="n">
        <v>-2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  <c r="K16332" t="n">
        <v>-2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  <c r="K16333" t="n">
        <v>1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  <c r="K16334" t="n">
        <v>-2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  <c r="K16335" t="n">
        <v>1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  <c r="K16336" t="n">
        <v>-2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  <c r="K16337" t="n">
        <v>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  <c r="K16338" t="n">
        <v>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  <c r="K16339" t="n">
        <v>-2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  <c r="K16340" t="n">
        <v>-2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  <c r="K16341" t="n">
        <v>-1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  <c r="K16342" t="n">
        <v>4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  <c r="K16343" t="n">
        <v>4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  <c r="K16344" t="n">
        <v>4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  <c r="K16345" t="n">
        <v>-4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  <c r="K16346" t="n">
        <v>-4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  <c r="K16347" t="n">
        <v>1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  <c r="K16348" t="n">
        <v>1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  <c r="K16349" t="n">
        <v>4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  <c r="K16350" t="n">
        <v>4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  <c r="K16351" t="n">
        <v>4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  <c r="K16352" t="n">
        <v>4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  <c r="K16353" t="n">
        <v>4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  <c r="K16354" t="n">
        <v>-4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  <c r="K16355" t="n">
        <v>-4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  <c r="K16356" t="n">
        <v>-1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  <c r="K16357" t="n">
        <v>-1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  <c r="K16358" t="n">
        <v>1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  <c r="K16359" t="n">
        <v>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  <c r="K16360" t="n">
        <v>-3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  <c r="K16361" t="n">
        <v>-3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  <c r="K16362" t="n">
        <v>-3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  <c r="K16363" t="n">
        <v>-3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  <c r="K16364" t="n">
        <v>-3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  <c r="K16365" t="n">
        <v>3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  <c r="K16366" t="n">
        <v>3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  <c r="K16367" t="n">
        <v>3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  <c r="K16368" t="n">
        <v>-3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  <c r="K16369" t="n">
        <v>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  <c r="K16370" t="n">
        <v>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  <c r="K16371" t="n">
        <v>2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  <c r="K16372" t="n">
        <v>-2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  <c r="K16373" t="n">
        <v>-3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  <c r="K16374" t="n">
        <v>-2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  <c r="K16375" t="n">
        <v>-2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  <c r="K16376" t="n">
        <v>-2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  <c r="K16377" t="n">
        <v>-2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  <c r="K16378" t="n">
        <v>-2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  <c r="K16379" t="n">
        <v>-2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  <c r="K16380" t="n">
        <v>2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  <c r="K16381" t="n">
        <v>-2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  <c r="K16382" t="n">
        <v>-3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  <c r="K16383" t="n">
        <v>-3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  <c r="K16384" t="n">
        <v>-3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  <c r="K16385" t="n">
        <v>-3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  <c r="K16386" t="n">
        <v>3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  <c r="K16387" t="n">
        <v>3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  <c r="K16388" t="n">
        <v>3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  <c r="K16389" t="n">
        <v>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  <c r="K16390" t="n">
        <v>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  <c r="K16391" t="n">
        <v>2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  <c r="K16392" t="n">
        <v>3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  <c r="K16393" t="n">
        <v>3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  <c r="K16394" t="n">
        <v>3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  <c r="K16395" t="n">
        <v>3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  <c r="K16396" t="n">
        <v>4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  <c r="K16397" t="n">
        <v>4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  <c r="K16398" t="n">
        <v>4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  <c r="K16399" t="n">
        <v>4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  <c r="K16400" t="n">
        <v>4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  <c r="K16401" t="n">
        <v>4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  <c r="K16402" t="n">
        <v>3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  <c r="K16403" t="n">
        <v>3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  <c r="K16404" t="n">
        <v>-3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  <c r="K16405" t="n">
        <v>-4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  <c r="K16406" t="n">
        <v>-4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  <c r="K16407" t="n">
        <v>-4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  <c r="K16408" t="n">
        <v>-4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  <c r="K16409" t="n">
        <v>3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  <c r="K16410" t="n">
        <v>3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  <c r="K16411" t="n">
        <v>3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  <c r="K16412" t="n">
        <v>-4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  <c r="K16413" t="n">
        <v>-3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  <c r="K16414" t="n">
        <v>-3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  <c r="K16415" t="n">
        <v>-3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  <c r="K16416" t="n">
        <v>3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  <c r="K16417" t="n">
        <v>3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  <c r="K16418" t="n">
        <v>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  <c r="K16419" t="n">
        <v>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  <c r="K16420" t="n">
        <v>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  <c r="K16421" t="n">
        <v>-2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  <c r="K16422" t="n">
        <v>-2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  <c r="K16423" t="n">
        <v>-4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  <c r="K16424" t="n">
        <v>-4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  <c r="K16425" t="n">
        <v>-4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  <c r="K16426" t="n">
        <v>-4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  <c r="K16427" t="n">
        <v>-4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  <c r="K16428" t="n">
        <v>-4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  <c r="K16429" t="n">
        <v>-4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  <c r="K16430" t="n">
        <v>3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  <c r="K16431" t="n">
        <v>3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  <c r="K16432" t="n">
        <v>3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  <c r="K16433" t="n">
        <v>3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  <c r="K16434" t="n">
        <v>3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  <c r="K16435" t="n">
        <v>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  <c r="K16436" t="n">
        <v>-3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  <c r="K16437" t="n">
        <v>-3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  <c r="K16438" t="n">
        <v>3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  <c r="K16439" t="n">
        <v>4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  <c r="K16440" t="n">
        <v>-4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  <c r="K16441" t="n">
        <v>-4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  <c r="K16442" t="n">
        <v>4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  <c r="K16443" t="n">
        <v>4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  <c r="K16444" t="n">
        <v>4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  <c r="K16445" t="n">
        <v>4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  <c r="K16446" t="n">
        <v>3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  <c r="K16447" t="n">
        <v>3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  <c r="K16448" t="n">
        <v>3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  <c r="K16449" t="n">
        <v>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  <c r="K16450" t="n">
        <v>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  <c r="K16451" t="n">
        <v>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  <c r="K16452" t="n">
        <v>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  <c r="K16453" t="n">
        <v>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  <c r="K16454" t="n">
        <v>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  <c r="K16455" t="n">
        <v>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  <c r="K16456" t="n">
        <v>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  <c r="K16457" t="n">
        <v>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  <c r="K16458" t="n">
        <v>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  <c r="K16459" t="n">
        <v>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  <c r="K16460" t="n">
        <v>2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  <c r="K16461" t="n">
        <v>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  <c r="K16462" t="n">
        <v>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  <c r="K16463" t="n">
        <v>3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  <c r="K16464" t="n">
        <v>3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  <c r="K16465" t="n">
        <v>3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  <c r="K16466" t="n">
        <v>-3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  <c r="K16467" t="n">
        <v>-3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  <c r="K16468" t="n">
        <v>-3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  <c r="K16469" t="n">
        <v>-2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  <c r="K16470" t="n">
        <v>-2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  <c r="K16471" t="n">
        <v>-2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  <c r="K16472" t="n">
        <v>-2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  <c r="K16473" t="n">
        <v>-2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  <c r="K16474" t="n">
        <v>-2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  <c r="K16475" t="n">
        <v>-1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  <c r="K16476" t="n">
        <v>-1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  <c r="K16477" t="n">
        <v>-1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  <c r="K16478" t="n">
        <v>-1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  <c r="K16479" t="n">
        <v>-4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  <c r="K16480" t="n">
        <v>-1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  <c r="K16481" t="n">
        <v>-2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  <c r="K16482" t="n">
        <v>-2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  <c r="K16483" t="n">
        <v>-2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  <c r="K16484" t="n">
        <v>-1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  <c r="K16485" t="n">
        <v>-1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  <c r="K16486" t="n">
        <v>-3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  <c r="K16487" t="n">
        <v>-2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  <c r="K16488" t="n">
        <v>-2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  <c r="K16489" t="n">
        <v>-2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  <c r="K16490" t="n">
        <v>-4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  <c r="K16491" t="n">
        <v>-4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  <c r="K16492" t="n">
        <v>-4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  <c r="K16493" t="n">
        <v>-4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  <c r="K16494" t="n">
        <v>-4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  <c r="K16495" t="n">
        <v>-4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  <c r="K16496" t="n">
        <v>-4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  <c r="K16497" t="n">
        <v>4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  <c r="K16498" t="n">
        <v>-4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  <c r="K16499" t="n">
        <v>-4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  <c r="K16500" t="n">
        <v>-4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  <c r="K16501" t="n">
        <v>-4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  <c r="K16502" t="n">
        <v>-4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  <c r="K16503" t="n">
        <v>4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  <c r="K16504" t="n">
        <v>-4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  <c r="K16505" t="n">
        <v>-4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  <c r="K16506" t="n">
        <v>-4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  <c r="K16507" t="n">
        <v>-4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  <c r="K16508" t="n">
        <v>-4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  <c r="K16509" t="n">
        <v>-4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  <c r="K16510" t="n">
        <v>-4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  <c r="K16511" t="n">
        <v>4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  <c r="K16512" t="n">
        <v>-4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  <c r="K16513" t="n">
        <v>-4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  <c r="K16514" t="n">
        <v>-4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  <c r="K16515" t="n">
        <v>-4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  <c r="K16516" t="n">
        <v>4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  <c r="K16517" t="n">
        <v>4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  <c r="K16518" t="n">
        <v>4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  <c r="K16519" t="n">
        <v>4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  <c r="K16520" t="n">
        <v>4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  <c r="K16521" t="n">
        <v>4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  <c r="K16522" t="n">
        <v>4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  <c r="K16523" t="n">
        <v>4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  <c r="K16524" t="n">
        <v>4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  <c r="K16525" t="n">
        <v>4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  <c r="K16526" t="n">
        <v>4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  <c r="K16527" t="n">
        <v>4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  <c r="K16528" t="n">
        <v>4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  <c r="K16529" t="n">
        <v>4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  <c r="K16530" t="n">
        <v>4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  <c r="K16531" t="n">
        <v>-4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  <c r="K16532" t="n">
        <v>-4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  <c r="K16533" t="n">
        <v>-3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  <c r="K16534" t="n">
        <v>-4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  <c r="K16535" t="n">
        <v>-4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  <c r="K16536" t="n">
        <v>3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  <c r="K16537" t="n">
        <v>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  <c r="K16538" t="n">
        <v>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  <c r="K16539" t="n">
        <v>2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  <c r="K16540" t="n">
        <v>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  <c r="K16541" t="n">
        <v>3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  <c r="K16542" t="n">
        <v>3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  <c r="K16543" t="n">
        <v>3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  <c r="K16544" t="n">
        <v>2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  <c r="K16545" t="n">
        <v>3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  <c r="K16546" t="n">
        <v>2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  <c r="K16547" t="n">
        <v>2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  <c r="K16548" t="n">
        <v>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  <c r="K16549" t="n">
        <v>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  <c r="K16550" t="n">
        <v>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  <c r="K16551" t="n">
        <v>-4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  <c r="K16552" t="n">
        <v>-4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  <c r="K16553" t="n">
        <v>-4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  <c r="K16554" t="n">
        <v>-3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  <c r="K16555" t="n">
        <v>-3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  <c r="K16556" t="n">
        <v>-2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  <c r="K16557" t="n">
        <v>-2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  <c r="K16558" t="n">
        <v>-2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  <c r="K16559" t="n">
        <v>-2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  <c r="K16560" t="n">
        <v>-2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  <c r="K16561" t="n">
        <v>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  <c r="K16562" t="n">
        <v>2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  <c r="K16563" t="n">
        <v>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  <c r="K16564" t="n">
        <v>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  <c r="K16565" t="n">
        <v>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  <c r="K16566" t="n">
        <v>3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  <c r="K16567" t="n">
        <v>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  <c r="K16568" t="n">
        <v>-3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  <c r="K16569" t="n">
        <v>4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  <c r="K16570" t="n">
        <v>4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  <c r="K16571" t="n">
        <v>3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  <c r="K16572" t="n">
        <v>3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  <c r="K16573" t="n">
        <v>4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  <c r="K16574" t="n">
        <v>4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  <c r="K16575" t="n">
        <v>4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  <c r="K16576" t="n">
        <v>4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  <c r="K16577" t="n">
        <v>4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  <c r="K16578" t="n">
        <v>4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  <c r="K16579" t="n">
        <v>4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  <c r="K16580" t="n">
        <v>2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  <c r="K16581" t="n">
        <v>2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  <c r="K16582" t="n">
        <v>2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  <c r="K16583" t="n">
        <v>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  <c r="K16584" t="n">
        <v>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  <c r="K16585" t="n">
        <v>1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  <c r="K16586" t="n">
        <v>-4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  <c r="K16587" t="n">
        <v>-4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  <c r="K16588" t="n">
        <v>-4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  <c r="K16589" t="n">
        <v>-4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  <c r="K16590" t="n">
        <v>-4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  <c r="K16591" t="n">
        <v>4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  <c r="K16592" t="n">
        <v>3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  <c r="K16593" t="n">
        <v>3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  <c r="K16594" t="n">
        <v>4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  <c r="K16595" t="n">
        <v>-4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  <c r="K16596" t="n">
        <v>4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  <c r="K16597" t="n">
        <v>-3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  <c r="K16598" t="n">
        <v>4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  <c r="K16599" t="n">
        <v>3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  <c r="K16600" t="n">
        <v>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  <c r="K16601" t="n">
        <v>1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  <c r="K16602" t="n">
        <v>1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  <c r="K16603" t="n">
        <v>1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  <c r="K16604" t="n">
        <v>1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  <c r="K16605" t="n">
        <v>-4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  <c r="K16606" t="n">
        <v>4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  <c r="K16607" t="n">
        <v>1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  <c r="K16608" t="n">
        <v>1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  <c r="K16609" t="n">
        <v>1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  <c r="K16610" t="n">
        <v>1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  <c r="K16611" t="n">
        <v>4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  <c r="K16612" t="n">
        <v>4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  <c r="K16613" t="n">
        <v>4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  <c r="K16614" t="n">
        <v>4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  <c r="K16615" t="n">
        <v>4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  <c r="K16616" t="n">
        <v>4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  <c r="K16617" t="n">
        <v>4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  <c r="K16618" t="n">
        <v>4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  <c r="K16619" t="n">
        <v>4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  <c r="K16620" t="n">
        <v>4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  <c r="K16621" t="n">
        <v>4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  <c r="K16622" t="n">
        <v>4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  <c r="K16623" t="n">
        <v>3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  <c r="K16624" t="n">
        <v>-3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  <c r="K16625" t="n">
        <v>-4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  <c r="K16626" t="n">
        <v>-4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  <c r="K16627" t="n">
        <v>4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  <c r="K16628" t="n">
        <v>4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  <c r="K16629" t="n">
        <v>4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  <c r="K16630" t="n">
        <v>4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  <c r="K16631" t="n">
        <v>4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  <c r="K16632" t="n">
        <v>3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  <c r="K16633" t="n">
        <v>4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  <c r="K16634" t="n">
        <v>4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  <c r="K16635" t="n">
        <v>4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  <c r="K16636" t="n">
        <v>4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  <c r="K16637" t="n">
        <v>4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  <c r="K16638" t="n">
        <v>4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  <c r="K16639" t="n">
        <v>4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  <c r="K16640" t="n">
        <v>-3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  <c r="K16641" t="n">
        <v>4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  <c r="K16642" t="n">
        <v>3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  <c r="K16643" t="n">
        <v>3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  <c r="K16644" t="n">
        <v>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  <c r="K16645" t="n">
        <v>2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  <c r="K16646" t="n">
        <v>-2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  <c r="K16647" t="n">
        <v>-1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  <c r="K16648" t="n">
        <v>-1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  <c r="K16649" t="n">
        <v>-2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  <c r="K16650" t="n">
        <v>-1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  <c r="K16651" t="n">
        <v>-4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  <c r="K16652" t="n">
        <v>-4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  <c r="K16653" t="n">
        <v>-4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  <c r="K16654" t="n">
        <v>-4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  <c r="K16655" t="n">
        <v>-4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  <c r="K16656" t="n">
        <v>-4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  <c r="K16657" t="n">
        <v>-4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  <c r="K16658" t="n">
        <v>-1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  <c r="K16659" t="n">
        <v>-1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  <c r="K16660" t="n">
        <v>-1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  <c r="K16661" t="n">
        <v>-2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  <c r="K16662" t="n">
        <v>-2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  <c r="K16663" t="n">
        <v>-4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  <c r="K16664" t="n">
        <v>-4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  <c r="K16665" t="n">
        <v>-4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  <c r="K16666" t="n">
        <v>-4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  <c r="K16667" t="n">
        <v>-4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  <c r="K16668" t="n">
        <v>-4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  <c r="K16669" t="n">
        <v>-4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  <c r="K16670" t="n">
        <v>-4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  <c r="K16671" t="n">
        <v>-4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  <c r="K16672" t="n">
        <v>-4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  <c r="K16673" t="n">
        <v>-4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  <c r="K16674" t="n">
        <v>-4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  <c r="K16675" t="n">
        <v>-4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  <c r="K16676" t="n">
        <v>-1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  <c r="K16677" t="n">
        <v>-1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  <c r="K16678" t="n">
        <v>-1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  <c r="K16679" t="n">
        <v>-1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  <c r="K16680" t="n">
        <v>-1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  <c r="K16681" t="n">
        <v>-1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  <c r="K16682" t="n">
        <v>-1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  <c r="K16683" t="n">
        <v>-1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  <c r="K16684" t="n">
        <v>-2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  <c r="K16685" t="n">
        <v>-1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  <c r="K16686" t="n">
        <v>1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  <c r="K16687" t="n">
        <v>1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  <c r="K16688" t="n">
        <v>1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  <c r="K16689" t="n">
        <v>1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  <c r="K16690" t="n">
        <v>-2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  <c r="K16691" t="n">
        <v>-1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  <c r="K16692" t="n">
        <v>-1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  <c r="K16693" t="n">
        <v>1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  <c r="K16694" t="n">
        <v>4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  <c r="K16695" t="n">
        <v>4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  <c r="K16696" t="n">
        <v>4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  <c r="K16697" t="n">
        <v>4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  <c r="K16698" t="n">
        <v>4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  <c r="K16699" t="n">
        <v>4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  <c r="K16700" t="n">
        <v>4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  <c r="K16701" t="n">
        <v>4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  <c r="K16702" t="n">
        <v>-2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  <c r="K16703" t="n">
        <v>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  <c r="K16704" t="n">
        <v>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  <c r="K16705" t="n">
        <v>2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  <c r="K16706" t="n">
        <v>4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  <c r="K16707" t="n">
        <v>-4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  <c r="K16708" t="n">
        <v>4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  <c r="K16709" t="n">
        <v>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  <c r="K16710" t="n">
        <v>-2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  <c r="K16711" t="n">
        <v>-2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  <c r="K16712" t="n">
        <v>-3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  <c r="K16713" t="n">
        <v>4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  <c r="K16714" t="n">
        <v>4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  <c r="K16715" t="n">
        <v>-3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  <c r="K16716" t="n">
        <v>-4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  <c r="K16717" t="n">
        <v>-1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  <c r="K16718" t="n">
        <v>-1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  <c r="K16719" t="n">
        <v>-4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  <c r="K16720" t="n">
        <v>-4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  <c r="K16721" t="n">
        <v>4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  <c r="K16722" t="n">
        <v>4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  <c r="K16723" t="n">
        <v>4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  <c r="K16724" t="n">
        <v>4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  <c r="K16725" t="n">
        <v>1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  <c r="K16726" t="n">
        <v>-2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  <c r="K16727" t="n">
        <v>-2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  <c r="K16728" t="n">
        <v>-2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  <c r="K16729" t="n">
        <v>-2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  <c r="K16730" t="n">
        <v>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  <c r="K16731" t="n">
        <v>1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  <c r="K16732" t="n">
        <v>1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  <c r="K16733" t="n">
        <v>1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  <c r="K16734" t="n">
        <v>1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  <c r="K16735" t="n">
        <v>1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  <c r="K16736" t="n">
        <v>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  <c r="K16737" t="n">
        <v>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  <c r="K16738" t="n">
        <v>-1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  <c r="K16739" t="n">
        <v>-1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  <c r="K16740" t="n">
        <v>1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  <c r="K16741" t="n">
        <v>4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  <c r="K16742" t="n">
        <v>2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  <c r="K16743" t="n">
        <v>3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  <c r="K16744" t="n">
        <v>3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  <c r="K16745" t="n">
        <v>3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  <c r="K16746" t="n">
        <v>1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  <c r="K16747" t="n">
        <v>1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  <c r="K16748" t="n">
        <v>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  <c r="K16749" t="n">
        <v>4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  <c r="K16750" t="n">
        <v>4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  <c r="K16751" t="n">
        <v>4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  <c r="K16752" t="n">
        <v>4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  <c r="K16753" t="n">
        <v>3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  <c r="K16754" t="n">
        <v>3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  <c r="K16755" t="n">
        <v>3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  <c r="K16756" t="n">
        <v>3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  <c r="K16757" t="n">
        <v>3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  <c r="K16758" t="n">
        <v>3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  <c r="K16759" t="n">
        <v>3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  <c r="K16760" t="n">
        <v>4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  <c r="K16761" t="n">
        <v>3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  <c r="K16762" t="n">
        <v>4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  <c r="K16763" t="n">
        <v>2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  <c r="K16764" t="n">
        <v>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  <c r="K16765" t="n">
        <v>2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  <c r="K16766" t="n">
        <v>2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  <c r="K16767" t="n">
        <v>3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  <c r="K16768" t="n">
        <v>3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  <c r="K16769" t="n">
        <v>3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  <c r="K16770" t="n">
        <v>3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  <c r="K16771" t="n">
        <v>4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  <c r="K16772" t="n">
        <v>4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  <c r="K16773" t="n">
        <v>4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  <c r="K16774" t="n">
        <v>4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  <c r="K16775" t="n">
        <v>4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  <c r="K16776" t="n">
        <v>3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  <c r="K16777" t="n">
        <v>3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  <c r="K16778" t="n">
        <v>-3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  <c r="K16779" t="n">
        <v>-3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  <c r="K16780" t="n">
        <v>-3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  <c r="K16781" t="n">
        <v>-3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  <c r="K16782" t="n">
        <v>3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  <c r="K16783" t="n">
        <v>3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  <c r="K16784" t="n">
        <v>3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  <c r="K16785" t="n">
        <v>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  <c r="K16786" t="n">
        <v>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  <c r="K16787" t="n">
        <v>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  <c r="K16788" t="n">
        <v>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  <c r="K16789" t="n">
        <v>2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  <c r="K16790" t="n">
        <v>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  <c r="K16791" t="n">
        <v>1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  <c r="K16792" t="n">
        <v>1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  <c r="K16793" t="n">
        <v>1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  <c r="K16794" t="n">
        <v>4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  <c r="K16795" t="n">
        <v>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  <c r="K16796" t="n">
        <v>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  <c r="K16797" t="n">
        <v>4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  <c r="K16798" t="n">
        <v>3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  <c r="K16799" t="n">
        <v>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  <c r="K16800" t="n">
        <v>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  <c r="K16801" t="n">
        <v>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  <c r="K16802" t="n">
        <v>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  <c r="K16803" t="n">
        <v>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  <c r="K16804" t="n">
        <v>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  <c r="K16805" t="n">
        <v>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  <c r="K16806" t="n">
        <v>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  <c r="K16807" t="n">
        <v>2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  <c r="K16808" t="n">
        <v>-2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  <c r="K16809" t="n">
        <v>-2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  <c r="K16810" t="n">
        <v>-2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  <c r="K16811" t="n">
        <v>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  <c r="K16812" t="n">
        <v>-2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  <c r="K16813" t="n">
        <v>-2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  <c r="K16814" t="n">
        <v>-2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  <c r="K16815" t="n">
        <v>3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  <c r="K16816" t="n">
        <v>3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  <c r="K16817" t="n">
        <v>-3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  <c r="K16818" t="n">
        <v>-4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  <c r="K16819" t="n">
        <v>4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  <c r="K16820" t="n">
        <v>4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  <c r="K16821" t="n">
        <v>4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  <c r="K16822" t="n">
        <v>3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  <c r="K16823" t="n">
        <v>-3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  <c r="K16824" t="n">
        <v>3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  <c r="K16825" t="n">
        <v>4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  <c r="K16826" t="n">
        <v>4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  <c r="K16827" t="n">
        <v>-4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  <c r="K16828" t="n">
        <v>-4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  <c r="K16829" t="n">
        <v>-1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  <c r="K16830" t="n">
        <v>-1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  <c r="K16831" t="n">
        <v>-1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  <c r="K16832" t="n">
        <v>-4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  <c r="K16833" t="n">
        <v>-3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  <c r="K16834" t="n">
        <v>-3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  <c r="K16835" t="n">
        <v>-4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  <c r="K16836" t="n">
        <v>-3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  <c r="K16837" t="n">
        <v>-3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  <c r="K16838" t="n">
        <v>-3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  <c r="K16839" t="n">
        <v>-3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  <c r="K16840" t="n">
        <v>-1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  <c r="K16841" t="n">
        <v>-4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  <c r="K16842" t="n">
        <v>-4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  <c r="K16843" t="n">
        <v>-4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  <c r="K16844" t="n">
        <v>-4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  <c r="K16845" t="n">
        <v>4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  <c r="K16846" t="n">
        <v>4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  <c r="K16847" t="n">
        <v>4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  <c r="K16848" t="n">
        <v>4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  <c r="K16849" t="n">
        <v>-4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  <c r="K16850" t="n">
        <v>-4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  <c r="K16851" t="n">
        <v>-4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  <c r="K16852" t="n">
        <v>4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  <c r="K16853" t="n">
        <v>4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  <c r="K16854" t="n">
        <v>4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  <c r="K16855" t="n">
        <v>3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  <c r="K16856" t="n">
        <v>3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  <c r="K16857" t="n">
        <v>3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  <c r="K16858" t="n">
        <v>3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  <c r="K16859" t="n">
        <v>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  <c r="K16860" t="n">
        <v>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  <c r="K16861" t="n">
        <v>-2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  <c r="K16862" t="n">
        <v>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  <c r="K16863" t="n">
        <v>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  <c r="K16864" t="n">
        <v>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  <c r="K16865" t="n">
        <v>2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  <c r="K16866" t="n">
        <v>-2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  <c r="K16867" t="n">
        <v>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  <c r="K16868" t="n">
        <v>2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  <c r="K16869" t="n">
        <v>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  <c r="K16870" t="n">
        <v>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  <c r="K16871" t="n">
        <v>2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  <c r="K16872" t="n">
        <v>-2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  <c r="K16873" t="n">
        <v>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  <c r="K16874" t="n">
        <v>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  <c r="K16875" t="n">
        <v>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  <c r="K16876" t="n">
        <v>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  <c r="K16877" t="n">
        <v>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  <c r="K16878" t="n">
        <v>2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  <c r="K16879" t="n">
        <v>-2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  <c r="K16880" t="n">
        <v>-1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  <c r="K16881" t="n">
        <v>-1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  <c r="K16882" t="n">
        <v>-1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  <c r="K16883" t="n">
        <v>4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  <c r="K16884" t="n">
        <v>-1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  <c r="K16885" t="n">
        <v>-4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  <c r="K16886" t="n">
        <v>-4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  <c r="K16887" t="n">
        <v>-4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  <c r="K16888" t="n">
        <v>-4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  <c r="K16889" t="n">
        <v>4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  <c r="K16890" t="n">
        <v>4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  <c r="K16891" t="n">
        <v>4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  <c r="K16892" t="n">
        <v>4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  <c r="K16893" t="n">
        <v>-4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  <c r="K16894" t="n">
        <v>4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  <c r="K16895" t="n">
        <v>4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  <c r="K16896" t="n">
        <v>4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  <c r="K16897" t="n">
        <v>-4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  <c r="K16898" t="n">
        <v>-4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  <c r="K16899" t="n">
        <v>-4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  <c r="K16900" t="n">
        <v>-4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  <c r="K16901" t="n">
        <v>-4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  <c r="K16902" t="n">
        <v>-1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  <c r="K16903" t="n">
        <v>-1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  <c r="K16904" t="n">
        <v>4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  <c r="K16905" t="n">
        <v>1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  <c r="K16906" t="n">
        <v>1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  <c r="K16907" t="n">
        <v>-4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  <c r="K16908" t="n">
        <v>4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  <c r="K16909" t="n">
        <v>4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  <c r="K16910" t="n">
        <v>4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  <c r="K16911" t="n">
        <v>-4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  <c r="K16912" t="n">
        <v>4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  <c r="K16913" t="n">
        <v>1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  <c r="K16914" t="n">
        <v>1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  <c r="K16915" t="n">
        <v>-1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  <c r="K16916" t="n">
        <v>-4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  <c r="K16917" t="n">
        <v>-4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  <c r="K16918" t="n">
        <v>-4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  <c r="K16919" t="n">
        <v>4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  <c r="K16920" t="n">
        <v>4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  <c r="K16921" t="n">
        <v>4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  <c r="K16922" t="n">
        <v>-1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  <c r="K16923" t="n">
        <v>-1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  <c r="K16924" t="n">
        <v>-4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  <c r="K16925" t="n">
        <v>-4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  <c r="K16926" t="n">
        <v>-4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  <c r="K16927" t="n">
        <v>-4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  <c r="K16928" t="n">
        <v>-4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  <c r="K16929" t="n">
        <v>1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  <c r="K16930" t="n">
        <v>1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  <c r="K16931" t="n">
        <v>4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  <c r="K16932" t="n">
        <v>4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  <c r="K16933" t="n">
        <v>4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  <c r="K16934" t="n">
        <v>4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  <c r="K16935" t="n">
        <v>4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  <c r="K16936" t="n">
        <v>4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  <c r="K16937" t="n">
        <v>-4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  <c r="K16938" t="n">
        <v>-4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  <c r="K16939" t="n">
        <v>-4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  <c r="K16940" t="n">
        <v>-4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  <c r="K16941" t="n">
        <v>-4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  <c r="K16942" t="n">
        <v>-2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  <c r="K16943" t="n">
        <v>-2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  <c r="K16944" t="n">
        <v>-3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  <c r="K16945" t="n">
        <v>-2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  <c r="K16946" t="n">
        <v>-2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  <c r="K16947" t="n">
        <v>-3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  <c r="K16948" t="n">
        <v>-3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  <c r="K16949" t="n">
        <v>-3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  <c r="K16950" t="n">
        <v>-4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  <c r="K16951" t="n">
        <v>-4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  <c r="K16952" t="n">
        <v>-3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  <c r="K16953" t="n">
        <v>-3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  <c r="K16954" t="n">
        <v>-2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  <c r="K16955" t="n">
        <v>-2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  <c r="K16956" t="n">
        <v>-2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  <c r="K16957" t="n">
        <v>2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  <c r="K16958" t="n">
        <v>-2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  <c r="K16959" t="n">
        <v>-2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  <c r="K16960" t="n">
        <v>-2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  <c r="K16961" t="n">
        <v>-2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  <c r="K16962" t="n">
        <v>-2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  <c r="K16963" t="n">
        <v>-1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  <c r="K16964" t="n">
        <v>-1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  <c r="K16965" t="n">
        <v>-4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  <c r="K16966" t="n">
        <v>-4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  <c r="K16967" t="n">
        <v>-4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  <c r="K16968" t="n">
        <v>-4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  <c r="K16969" t="n">
        <v>-4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  <c r="K16970" t="n">
        <v>4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  <c r="K16971" t="n">
        <v>4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  <c r="K16972" t="n">
        <v>4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  <c r="K16973" t="n">
        <v>3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  <c r="K16974" t="n">
        <v>3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  <c r="K16975" t="n">
        <v>-3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  <c r="K16976" t="n">
        <v>-3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  <c r="K16977" t="n">
        <v>-3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  <c r="K16978" t="n">
        <v>3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  <c r="K16979" t="n">
        <v>3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  <c r="K16980" t="n">
        <v>-3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  <c r="K16981" t="n">
        <v>-3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  <c r="K16982" t="n">
        <v>-3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  <c r="K16983" t="n">
        <v>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  <c r="K16984" t="n">
        <v>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  <c r="K16985" t="n">
        <v>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  <c r="K16986" t="n">
        <v>1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  <c r="K16987" t="n">
        <v>-4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  <c r="K16988" t="n">
        <v>-4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  <c r="K16989" t="n">
        <v>-3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  <c r="K16990" t="n">
        <v>-4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  <c r="K16991" t="n">
        <v>-3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  <c r="K16992" t="n">
        <v>-3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  <c r="K16993" t="n">
        <v>-3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  <c r="K16994" t="n">
        <v>-3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  <c r="K16995" t="n">
        <v>-3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  <c r="K16996" t="n">
        <v>-3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  <c r="K16997" t="n">
        <v>-4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  <c r="K16998" t="n">
        <v>-4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  <c r="K16999" t="n">
        <v>-4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  <c r="K17000" t="n">
        <v>-4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  <c r="K17001" t="n">
        <v>-3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  <c r="K17002" t="n">
        <v>-3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  <c r="K17003" t="n">
        <v>-3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  <c r="K17004" t="n">
        <v>3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  <c r="K17005" t="n">
        <v>-3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  <c r="K17006" t="n">
        <v>-3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  <c r="K17007" t="n">
        <v>3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  <c r="K17008" t="n">
        <v>-3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  <c r="K17009" t="n">
        <v>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  <c r="K17010" t="n">
        <v>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  <c r="K17011" t="n">
        <v>3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  <c r="K17012" t="n">
        <v>3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  <c r="K17013" t="n">
        <v>-3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  <c r="K17014" t="n">
        <v>-3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  <c r="K17015" t="n">
        <v>-2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  <c r="K17016" t="n">
        <v>-2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  <c r="K17017" t="n">
        <v>-1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  <c r="K17018" t="n">
        <v>-4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  <c r="K17019" t="n">
        <v>-4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  <c r="K17020" t="n">
        <v>-4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  <c r="K17021" t="n">
        <v>-4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  <c r="K17022" t="n">
        <v>-4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  <c r="K17023" t="n">
        <v>-4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  <c r="K17024" t="n">
        <v>-4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  <c r="K17025" t="n">
        <v>-3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  <c r="K17026" t="n">
        <v>-4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  <c r="K17027" t="n">
        <v>-2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  <c r="K17028" t="n">
        <v>-2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  <c r="K17029" t="n">
        <v>-2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  <c r="K17030" t="n">
        <v>-2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  <c r="K17031" t="n">
        <v>-2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  <c r="K17032" t="n">
        <v>-2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  <c r="K17033" t="n">
        <v>-2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  <c r="K17034" t="n">
        <v>-2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  <c r="K17035" t="n">
        <v>-2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  <c r="K17036" t="n">
        <v>-2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  <c r="K17037" t="n">
        <v>2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  <c r="K17038" t="n">
        <v>-2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  <c r="K17039" t="n">
        <v>1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  <c r="K17040" t="n">
        <v>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  <c r="K17041" t="n">
        <v>-2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  <c r="K17042" t="n">
        <v>-2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  <c r="K17043" t="n">
        <v>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  <c r="K17044" t="n">
        <v>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  <c r="K17045" t="n">
        <v>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  <c r="K17046" t="n">
        <v>1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  <c r="K17047" t="n">
        <v>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  <c r="K17048" t="n">
        <v>2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  <c r="K17049" t="n">
        <v>-2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  <c r="K17050" t="n">
        <v>-2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  <c r="K17051" t="n">
        <v>2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  <c r="K17052" t="n">
        <v>2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  <c r="K17053" t="n">
        <v>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  <c r="K17054" t="n">
        <v>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  <c r="K17055" t="n">
        <v>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  <c r="K17056" t="n">
        <v>2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  <c r="K17057" t="n">
        <v>2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  <c r="K17058" t="n">
        <v>2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  <c r="K17059" t="n">
        <v>2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  <c r="K17060" t="n">
        <v>2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  <c r="K17061" t="n">
        <v>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  <c r="K17062" t="n">
        <v>4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  <c r="K17063" t="n">
        <v>4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  <c r="K17064" t="n">
        <v>3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  <c r="K17065" t="n">
        <v>-3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  <c r="K17066" t="n">
        <v>-3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  <c r="K17067" t="n">
        <v>-3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  <c r="K17068" t="n">
        <v>-3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  <c r="K17069" t="n">
        <v>-3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  <c r="K17070" t="n">
        <v>-3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  <c r="K17071" t="n">
        <v>-3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  <c r="K17072" t="n">
        <v>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  <c r="K17073" t="n">
        <v>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  <c r="K17074" t="n">
        <v>-2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  <c r="K17075" t="n">
        <v>-2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  <c r="K17076" t="n">
        <v>-2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  <c r="K17077" t="n">
        <v>-2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  <c r="K17078" t="n">
        <v>-2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  <c r="K17079" t="n">
        <v>-2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  <c r="K17080" t="n">
        <v>-2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  <c r="K17081" t="n">
        <v>-1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  <c r="K17082" t="n">
        <v>-1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  <c r="K17083" t="n">
        <v>-2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  <c r="K17084" t="n">
        <v>-1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  <c r="K17085" t="n">
        <v>-1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  <c r="K17086" t="n">
        <v>1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  <c r="K17087" t="n">
        <v>1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  <c r="K17088" t="n">
        <v>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  <c r="K17089" t="n">
        <v>1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  <c r="K17090" t="n">
        <v>4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  <c r="K17091" t="n">
        <v>4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  <c r="K17092" t="n">
        <v>4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  <c r="K17093" t="n">
        <v>4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  <c r="K17094" t="n">
        <v>3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  <c r="K17095" t="n">
        <v>2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  <c r="K17096" t="n">
        <v>2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  <c r="K17097" t="n">
        <v>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  <c r="K17098" t="n">
        <v>4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  <c r="K17099" t="n">
        <v>4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  <c r="K17100" t="n">
        <v>4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  <c r="K17101" t="n">
        <v>4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  <c r="K17102" t="n">
        <v>3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  <c r="K17103" t="n">
        <v>3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  <c r="K17104" t="n">
        <v>4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  <c r="K17105" t="n">
        <v>4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  <c r="K17106" t="n">
        <v>4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  <c r="K17107" t="n">
        <v>4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  <c r="K17108" t="n">
        <v>4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  <c r="K17109" t="n">
        <v>4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  <c r="K17110" t="n">
        <v>4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  <c r="K17111" t="n">
        <v>4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  <c r="K17112" t="n">
        <v>4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  <c r="K17113" t="n">
        <v>4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  <c r="K17114" t="n">
        <v>4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  <c r="K17198" t="n">
        <v>4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  <c r="K17199" t="n">
        <v>3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  <c r="K17200" t="n">
        <v>2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  <c r="K17201" t="n">
        <v>2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  <c r="K17202" t="n">
        <v>3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  <c r="K17203" t="n">
        <v>3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  <c r="K17204" t="n">
        <v>3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  <c r="K17205" t="n">
        <v>3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  <c r="K17206" t="n">
        <v>3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  <c r="K17207" t="n">
        <v>3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  <c r="K17208" t="n">
        <v>3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  <c r="K17289" t="n">
        <v>3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  <c r="K17290" t="n">
        <v>2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  <c r="K17291" t="n">
        <v>2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  <c r="K17292" t="n">
        <v>2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  <c r="K17293" t="n">
        <v>2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  <c r="K17294" t="n">
        <v>-3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  <c r="K17295" t="n">
        <v>-3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  <c r="K17296" t="n">
        <v>-3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  <c r="K17297" t="n">
        <v>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  <c r="K17298" t="n">
        <v>-2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  <c r="K17299" t="n">
        <v>-2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  <c r="K17300" t="n">
        <v>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  <c r="K17301" t="n">
        <v>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  <c r="K17302" t="n">
        <v>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  <c r="K17303" t="n">
        <v>4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  <c r="K17304" t="n">
        <v>3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  <c r="K17305" t="n">
        <v>-4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  <c r="K17306" t="n">
        <v>-4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  <c r="K17307" t="n">
        <v>-4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  <c r="K17308" t="n">
        <v>-4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  <c r="K17309" t="n">
        <v>-4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  <c r="K17310" t="n">
        <v>-4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  <c r="K17311" t="n">
        <v>-3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  <c r="K17312" t="n">
        <v>-3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  <c r="K17313" t="n">
        <v>-3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  <c r="K17314" t="n">
        <v>-3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  <c r="K17315" t="n">
        <v>-3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  <c r="K17316" t="n">
        <v>-3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  <c r="K17317" t="n">
        <v>-4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  <c r="K17318" t="n">
        <v>-4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  <c r="K17319" t="n">
        <v>-4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  <c r="K17320" t="n">
        <v>-4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  <c r="K17321" t="n">
        <v>-4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  <c r="K17322" t="n">
        <v>3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  <c r="K17323" t="n">
        <v>3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  <c r="K17324" t="n">
        <v>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  <c r="K17325" t="n">
        <v>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  <c r="K17326" t="n">
        <v>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  <c r="K17327" t="n">
        <v>1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  <c r="K17328" t="n">
        <v>-2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  <c r="K17329" t="n">
        <v>-2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  <c r="K17330" t="n">
        <v>-2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  <c r="K17331" t="n">
        <v>-2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  <c r="K17332" t="n">
        <v>-2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  <c r="K17333" t="n">
        <v>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  <c r="K17334" t="n">
        <v>2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  <c r="K17335" t="n">
        <v>2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  <c r="K17336" t="n">
        <v>1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  <c r="K17337" t="n">
        <v>2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  <c r="K17338" t="n">
        <v>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  <c r="K17339" t="n">
        <v>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  <c r="K17340" t="n">
        <v>4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  <c r="K17341" t="n">
        <v>4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  <c r="K17342" t="n">
        <v>4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  <c r="K17343" t="n">
        <v>-3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  <c r="K17344" t="n">
        <v>1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  <c r="K17345" t="n">
        <v>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  <c r="K17346" t="n">
        <v>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  <c r="K17347" t="n">
        <v>1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  <c r="K17348" t="n">
        <v>4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  <c r="K17349" t="n">
        <v>-4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  <c r="K17350" t="n">
        <v>-4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  <c r="K17351" t="n">
        <v>-4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  <c r="K17352" t="n">
        <v>-4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  <c r="K17353" t="n">
        <v>-4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  <c r="K17354" t="n">
        <v>-4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  <c r="K17355" t="n">
        <v>-1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  <c r="K17356" t="n">
        <v>-1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  <c r="K17357" t="n">
        <v>-1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  <c r="K17358" t="n">
        <v>-1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  <c r="K17359" t="n">
        <v>1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  <c r="K17360" t="n">
        <v>1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  <c r="K17361" t="n">
        <v>1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  <c r="K17362" t="n">
        <v>-1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  <c r="K17363" t="n">
        <v>-4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  <c r="K17364" t="n">
        <v>-4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  <c r="K17365" t="n">
        <v>-4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  <c r="K17366" t="n">
        <v>-4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  <c r="K17367" t="n">
        <v>-4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  <c r="K17368" t="n">
        <v>-4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  <c r="K17369" t="n">
        <v>-4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  <c r="K17370" t="n">
        <v>-1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  <c r="K17371" t="n">
        <v>-1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  <c r="K17372" t="n">
        <v>-1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  <c r="K17373" t="n">
        <v>-2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  <c r="K17374" t="n">
        <v>-1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  <c r="K17375" t="n">
        <v>-2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  <c r="K17376" t="n">
        <v>-2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  <c r="K17377" t="n">
        <v>-4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  <c r="K17378" t="n">
        <v>-4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  <c r="K17379" t="n">
        <v>-4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  <c r="K17380" t="n">
        <v>3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  <c r="K17381" t="n">
        <v>3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  <c r="K17382" t="n">
        <v>4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  <c r="K17383" t="n">
        <v>4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  <c r="K17384" t="n">
        <v>4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  <c r="K17385" t="n">
        <v>4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  <c r="K17386" t="n">
        <v>4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  <c r="K17387" t="n">
        <v>-4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  <c r="K17388" t="n">
        <v>4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  <c r="K17389" t="n">
        <v>4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  <c r="K17390" t="n">
        <v>4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  <c r="K17391" t="n">
        <v>3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  <c r="K17392" t="n">
        <v>4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  <c r="K17393" t="n">
        <v>-4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  <c r="K17394" t="n">
        <v>-4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  <c r="K17395" t="n">
        <v>-4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  <c r="K17396" t="n">
        <v>-4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  <c r="K17397" t="n">
        <v>-4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  <c r="K17398" t="n">
        <v>-4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  <c r="K17399" t="n">
        <v>-4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  <c r="K17400" t="n">
        <v>-4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  <c r="K17401" t="n">
        <v>-4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  <c r="K17402" t="n">
        <v>-4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  <c r="K17403" t="n">
        <v>4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  <c r="K17404" t="n">
        <v>4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  <c r="K17405" t="n">
        <v>4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  <c r="K17406" t="n">
        <v>1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  <c r="K17407" t="n">
        <v>1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  <c r="K17408" t="n">
        <v>2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  <c r="K17409" t="n">
        <v>1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  <c r="K17410" t="n">
        <v>1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  <c r="K17411" t="n">
        <v>3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  <c r="K17412" t="n">
        <v>3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  <c r="K17413" t="n">
        <v>3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  <c r="K17414" t="n">
        <v>4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  <c r="K17415" t="n">
        <v>4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  <c r="K17416" t="n">
        <v>4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  <c r="K17417" t="n">
        <v>1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  <c r="K17418" t="n">
        <v>1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  <c r="K17419" t="n">
        <v>4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  <c r="K17420" t="n">
        <v>1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  <c r="K17421" t="n">
        <v>-4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  <c r="K17422" t="n">
        <v>-4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  <c r="K17423" t="n">
        <v>-4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  <c r="K17424" t="n">
        <v>-4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  <c r="K17425" t="n">
        <v>-4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  <c r="K17426" t="n">
        <v>-4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  <c r="K17427" t="n">
        <v>-4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  <c r="K17428" t="n">
        <v>-4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  <c r="K17429" t="n">
        <v>-4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  <c r="K17430" t="n">
        <v>-4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  <c r="K17431" t="n">
        <v>4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  <c r="K17432" t="n">
        <v>4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  <c r="K17433" t="n">
        <v>-4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  <c r="K17434" t="n">
        <v>-4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  <c r="K17435" t="n">
        <v>-4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  <c r="K17436" t="n">
        <v>-4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  <c r="K17437" t="n">
        <v>-3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  <c r="K17438" t="n">
        <v>-2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  <c r="K17439" t="n">
        <v>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  <c r="K17440" t="n">
        <v>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  <c r="K17441" t="n">
        <v>-3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  <c r="K17442" t="n">
        <v>-3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  <c r="K17443" t="n">
        <v>3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  <c r="K17444" t="n">
        <v>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  <c r="K17445" t="n">
        <v>2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  <c r="K17446" t="n">
        <v>-2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  <c r="K17447" t="n">
        <v>-2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  <c r="K17448" t="n">
        <v>-2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  <c r="K17449" t="n">
        <v>-2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  <c r="K17450" t="n">
        <v>4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  <c r="K17451" t="n">
        <v>-1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  <c r="K17452" t="n">
        <v>-1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  <c r="K17453" t="n">
        <v>-1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  <c r="K17454" t="n">
        <v>-4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  <c r="K17455" t="n">
        <v>-4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  <c r="K17456" t="n">
        <v>-4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  <c r="K17457" t="n">
        <v>-4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  <c r="K17458" t="n">
        <v>-1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  <c r="K17459" t="n">
        <v>-1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  <c r="K17460" t="n">
        <v>-4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  <c r="K17461" t="n">
        <v>-4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  <c r="K17462" t="n">
        <v>-4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  <c r="K17463" t="n">
        <v>-4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  <c r="K17464" t="n">
        <v>-4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  <c r="K17465" t="n">
        <v>-4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  <c r="K17466" t="n">
        <v>-4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  <c r="K17467" t="n">
        <v>4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  <c r="K17468" t="n">
        <v>-4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  <c r="K17469" t="n">
        <v>-4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  <c r="K17470" t="n">
        <v>4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  <c r="K17471" t="n">
        <v>4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  <c r="K17472" t="n">
        <v>4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  <c r="K17473" t="n">
        <v>4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  <c r="K17474" t="n">
        <v>4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  <c r="K17475" t="n">
        <v>4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  <c r="K17476" t="n">
        <v>4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  <c r="K17477" t="n">
        <v>4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  <c r="K17478" t="n">
        <v>4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  <c r="K17479" t="n">
        <v>4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  <c r="K17480" t="n">
        <v>4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  <c r="K17481" t="n">
        <v>-4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  <c r="K17482" t="n">
        <v>4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  <c r="K17483" t="n">
        <v>4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  <c r="K17484" t="n">
        <v>4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  <c r="K17485" t="n">
        <v>4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  <c r="K17486" t="n">
        <v>4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  <c r="K17487" t="n">
        <v>4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  <c r="K17488" t="n">
        <v>4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  <c r="K17489" t="n">
        <v>-4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  <c r="K17490" t="n">
        <v>4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  <c r="K17491" t="n">
        <v>4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  <c r="K17492" t="n">
        <v>4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  <c r="K17493" t="n">
        <v>4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  <c r="K17494" t="n">
        <v>4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  <c r="K17495" t="n">
        <v>4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  <c r="K17496" t="n">
        <v>4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  <c r="K17497" t="n">
        <v>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  <c r="K17498" t="n">
        <v>2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  <c r="K17499" t="n">
        <v>2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  <c r="K17500" t="n">
        <v>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  <c r="K17501" t="n">
        <v>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  <c r="K17502" t="n">
        <v>2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  <c r="K17503" t="n">
        <v>-2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  <c r="K17504" t="n">
        <v>-4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  <c r="K17505" t="n">
        <v>-4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  <c r="K17506" t="n">
        <v>-3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  <c r="K17507" t="n">
        <v>-4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  <c r="K17508" t="n">
        <v>-4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  <c r="K17509" t="n">
        <v>-3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  <c r="K17510" t="n">
        <v>-3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  <c r="K17511" t="n">
        <v>-2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  <c r="K17512" t="n">
        <v>-2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  <c r="K17513" t="n">
        <v>-2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  <c r="K17514" t="n">
        <v>-2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  <c r="K17515" t="n">
        <v>-1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  <c r="K17516" t="n">
        <v>1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  <c r="K17517" t="n">
        <v>-2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  <c r="K17518" t="n">
        <v>-2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  <c r="K17519" t="n">
        <v>1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  <c r="K17520" t="n">
        <v>1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  <c r="K17521" t="n">
        <v>4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  <c r="K17522" t="n">
        <v>4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  <c r="K17523" t="n">
        <v>3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  <c r="K17524" t="n">
        <v>3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  <c r="K17525" t="n">
        <v>3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  <c r="K17526" t="n">
        <v>2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  <c r="K17527" t="n">
        <v>2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  <c r="K17528" t="n">
        <v>2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  <c r="K17529" t="n">
        <v>3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  <c r="K17530" t="n">
        <v>4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  <c r="K17531" t="n">
        <v>3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  <c r="K17532" t="n">
        <v>3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  <c r="K17533" t="n">
        <v>3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  <c r="K17534" t="n">
        <v>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  <c r="K17535" t="n">
        <v>-2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  <c r="K17536" t="n">
        <v>3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  <c r="K17537" t="n">
        <v>3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  <c r="K17538" t="n">
        <v>3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  <c r="K17539" t="n">
        <v>3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  <c r="K17540" t="n">
        <v>3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  <c r="K17541" t="n">
        <v>3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  <c r="K17542" t="n">
        <v>3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  <c r="K17543" t="n">
        <v>3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  <c r="K17544" t="n">
        <v>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  <c r="K17545" t="n">
        <v>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  <c r="K17546" t="n">
        <v>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  <c r="K17547" t="n">
        <v>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  <c r="K17548" t="n">
        <v>-3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  <c r="K17549" t="n">
        <v>-1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  <c r="K17550" t="n">
        <v>4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  <c r="K17551" t="n">
        <v>-4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  <c r="K17552" t="n">
        <v>-3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  <c r="K17553" t="n">
        <v>4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  <c r="K17554" t="n">
        <v>3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  <c r="K17555" t="n">
        <v>3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  <c r="K17556" t="n">
        <v>-4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  <c r="K17557" t="n">
        <v>-4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  <c r="K17558" t="n">
        <v>-4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  <c r="K17559" t="n">
        <v>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  <c r="K17560" t="n">
        <v>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  <c r="K17561" t="n">
        <v>1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  <c r="K17562" t="n">
        <v>1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  <c r="K17563" t="n">
        <v>-1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  <c r="K17564" t="n">
        <v>1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  <c r="K17565" t="n">
        <v>4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  <c r="K17566" t="n">
        <v>4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  <c r="K17567" t="n">
        <v>4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  <c r="K17568" t="n">
        <v>4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  <c r="K17569" t="n">
        <v>4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  <c r="K17570" t="n">
        <v>4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  <c r="K17571" t="n">
        <v>4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  <c r="K17572" t="n">
        <v>3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  <c r="K17573" t="n">
        <v>3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  <c r="K17574" t="n">
        <v>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  <c r="K17575" t="n">
        <v>-2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  <c r="K17576" t="n">
        <v>-1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  <c r="K17577" t="n">
        <v>-1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  <c r="K17578" t="n">
        <v>-4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  <c r="K17579" t="n">
        <v>-4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  <c r="K17580" t="n">
        <v>-4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  <c r="K17581" t="n">
        <v>-4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  <c r="K17582" t="n">
        <v>-4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  <c r="K17583" t="n">
        <v>4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  <c r="K17584" t="n">
        <v>4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  <c r="K17585" t="n">
        <v>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  <c r="K17586" t="n">
        <v>3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  <c r="K17587" t="n">
        <v>3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  <c r="K17588" t="n">
        <v>4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  <c r="K17589" t="n">
        <v>-4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  <c r="K17590" t="n">
        <v>-4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  <c r="K17591" t="n">
        <v>-3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  <c r="K17592" t="n">
        <v>-2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  <c r="K17593" t="n">
        <v>-2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  <c r="K17594" t="n">
        <v>-2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  <c r="K17595" t="n">
        <v>-2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  <c r="K17596" t="n">
        <v>-2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  <c r="K17597" t="n">
        <v>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  <c r="K17598" t="n">
        <v>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  <c r="K17599" t="n">
        <v>-2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  <c r="K17600" t="n">
        <v>-3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  <c r="K17601" t="n">
        <v>-3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  <c r="K17602" t="n">
        <v>-3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  <c r="K17603" t="n">
        <v>-4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  <c r="K17604" t="n">
        <v>-4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  <c r="K17605" t="n">
        <v>-2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  <c r="K17606" t="n">
        <v>-1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  <c r="K17607" t="n">
        <v>-2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  <c r="K17608" t="n">
        <v>-2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  <c r="K17609" t="n">
        <v>-2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  <c r="K17610" t="n">
        <v>-2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  <c r="K17611" t="n">
        <v>-2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  <c r="K17612" t="n">
        <v>-4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  <c r="K17613" t="n">
        <v>4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  <c r="K17614" t="n">
        <v>3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  <c r="K17615" t="n">
        <v>-3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  <c r="K17616" t="n">
        <v>-3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  <c r="K17617" t="n">
        <v>-3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  <c r="K17618" t="n">
        <v>-3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  <c r="K17619" t="n">
        <v>-4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  <c r="K17620" t="n">
        <v>-3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  <c r="K17621" t="n">
        <v>-3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  <c r="K17622" t="n">
        <v>-3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  <c r="K17623" t="n">
        <v>-3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  <c r="K17624" t="n">
        <v>-4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  <c r="K17625" t="n">
        <v>-3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  <c r="K17626" t="n">
        <v>-3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  <c r="K17627" t="n">
        <v>-3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  <c r="K17628" t="n">
        <v>-3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  <c r="K17629" t="n">
        <v>-3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  <c r="K17630" t="n">
        <v>-3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  <c r="K17631" t="n">
        <v>-3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  <c r="K17632" t="n">
        <v>-4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  <c r="K17633" t="n">
        <v>-3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  <c r="K17634" t="n">
        <v>-3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  <c r="K17635" t="n">
        <v>-3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  <c r="K17636" t="n">
        <v>-3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  <c r="K17637" t="n">
        <v>-3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  <c r="K17638" t="n">
        <v>-3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  <c r="K17639" t="n">
        <v>-3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  <c r="K17640" t="n">
        <v>-3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  <c r="K17641" t="n">
        <v>-3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  <c r="K17643" t="n">
        <v>-3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  <c r="K17676" t="n">
        <v>-3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  <c r="K17677" t="n">
        <v>-3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  <c r="K17678" t="n">
        <v>-2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  <c r="K17679" t="n">
        <v>-2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  <c r="K17680" t="n">
        <v>-2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  <c r="K17681" t="n">
        <v>-2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  <c r="K17682" t="n">
        <v>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  <c r="K17683" t="n">
        <v>2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  <c r="K17684" t="n">
        <v>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  <c r="K17685" t="n">
        <v>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  <c r="K17686" t="n">
        <v>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  <c r="K17687" t="n">
        <v>1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  <c r="K17688" t="n">
        <v>1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  <c r="K17689" t="n">
        <v>1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  <c r="K17690" t="n">
        <v>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  <c r="K17691" t="n">
        <v>2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  <c r="K17692" t="n">
        <v>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  <c r="K17693" t="n">
        <v>1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  <c r="K17694" t="n">
        <v>4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  <c r="K17695" t="n">
        <v>2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  <c r="K17696" t="n">
        <v>3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  <c r="K17697" t="n">
        <v>1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  <c r="K17698" t="n">
        <v>1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  <c r="K17699" t="n">
        <v>-2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  <c r="K17700" t="n">
        <v>3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  <c r="K17701" t="n">
        <v>4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  <c r="K17702" t="n">
        <v>3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  <c r="K17703" t="n">
        <v>3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  <c r="K17704" t="n">
        <v>1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  <c r="K17705" t="n">
        <v>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  <c r="K17706" t="n">
        <v>1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  <c r="K17707" t="n">
        <v>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  <c r="K17708" t="n">
        <v>3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  <c r="K17709" t="n">
        <v>4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  <c r="K17710" t="n">
        <v>3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  <c r="K17711" t="n">
        <v>4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  <c r="K17712" t="n">
        <v>4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  <c r="K17713" t="n">
        <v>4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  <c r="K17714" t="n">
        <v>4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  <c r="K17715" t="n">
        <v>4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  <c r="K17716" t="n">
        <v>3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  <c r="K17717" t="n">
        <v>3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  <c r="K17718" t="n">
        <v>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  <c r="K17719" t="n">
        <v>3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  <c r="K17720" t="n">
        <v>3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  <c r="K17721" t="n">
        <v>3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  <c r="K17722" t="n">
        <v>3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  <c r="K17723" t="n">
        <v>3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  <c r="K17724" t="n">
        <v>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  <c r="K17725" t="n">
        <v>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  <c r="K17726" t="n">
        <v>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  <c r="K17727" t="n">
        <v>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  <c r="K17728" t="n">
        <v>3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  <c r="K17729" t="n">
        <v>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  <c r="K17730" t="n">
        <v>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  <c r="K17731" t="n">
        <v>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  <c r="K17732" t="n">
        <v>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  <c r="K17733" t="n">
        <v>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  <c r="K17734" t="n">
        <v>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  <c r="K17735" t="n">
        <v>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  <c r="K17736" t="n">
        <v>2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  <c r="K17737" t="n">
        <v>-2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  <c r="K17738" t="n">
        <v>-1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  <c r="K17739" t="n">
        <v>1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  <c r="K17740" t="n">
        <v>1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  <c r="K17741" t="n">
        <v>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  <c r="K17742" t="n">
        <v>1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  <c r="K17743" t="n">
        <v>1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  <c r="K17744" t="n">
        <v>1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  <c r="K17745" t="n">
        <v>1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  <c r="K17746" t="n">
        <v>1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  <c r="K17747" t="n">
        <v>4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  <c r="K17748" t="n">
        <v>4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  <c r="K17749" t="n">
        <v>-4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  <c r="K17750" t="n">
        <v>4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  <c r="K17751" t="n">
        <v>4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  <c r="K17752" t="n">
        <v>3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  <c r="K17753" t="n">
        <v>-3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  <c r="K17754" t="n">
        <v>-4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  <c r="K17755" t="n">
        <v>-4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  <c r="K17756" t="n">
        <v>-4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  <c r="K17757" t="n">
        <v>1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  <c r="K17758" t="n">
        <v>-4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  <c r="K17759" t="n">
        <v>1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  <c r="K17760" t="n">
        <v>1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  <c r="K17761" t="n">
        <v>1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  <c r="K17762" t="n">
        <v>1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  <c r="K17763" t="n">
        <v>1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  <c r="K17764" t="n">
        <v>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  <c r="K17765" t="n">
        <v>-2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  <c r="K17766" t="n">
        <v>-2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  <c r="K17767" t="n">
        <v>-3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  <c r="K17768" t="n">
        <v>-3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  <c r="K17769" t="n">
        <v>-2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  <c r="K17770" t="n">
        <v>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  <c r="K17771" t="n">
        <v>2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  <c r="K17772" t="n">
        <v>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  <c r="K17773" t="n">
        <v>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  <c r="K17774" t="n">
        <v>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  <c r="K17775" t="n">
        <v>-2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  <c r="K17776" t="n">
        <v>-2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  <c r="K17777" t="n">
        <v>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  <c r="K17778" t="n">
        <v>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  <c r="K17779" t="n">
        <v>1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  <c r="K17780" t="n">
        <v>1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  <c r="K17781" t="n">
        <v>1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  <c r="K17782" t="n">
        <v>1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  <c r="K17783" t="n">
        <v>-2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  <c r="K17784" t="n">
        <v>-1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  <c r="K17785" t="n">
        <v>-2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  <c r="K17786" t="n">
        <v>-1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  <c r="K17787" t="n">
        <v>-1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  <c r="K17788" t="n">
        <v>-4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  <c r="K17789" t="n">
        <v>-4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  <c r="K17790" t="n">
        <v>4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  <c r="K17791" t="n">
        <v>-4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  <c r="K17792" t="n">
        <v>4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  <c r="K17793" t="n">
        <v>-4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  <c r="K17794" t="n">
        <v>-4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  <c r="K17795" t="n">
        <v>4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  <c r="K17796" t="n">
        <v>1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  <c r="K17797" t="n">
        <v>-4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  <c r="K17798" t="n">
        <v>-4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  <c r="K17799" t="n">
        <v>-4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  <c r="K17800" t="n">
        <v>4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  <c r="K17801" t="n">
        <v>4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  <c r="K17802" t="n">
        <v>-4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  <c r="K17803" t="n">
        <v>-4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  <c r="K17804" t="n">
        <v>-4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  <c r="K17805" t="n">
        <v>-1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  <c r="K17806" t="n">
        <v>-1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  <c r="K17807" t="n">
        <v>-1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  <c r="K17808" t="n">
        <v>-1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  <c r="K17809" t="n">
        <v>-2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  <c r="K17810" t="n">
        <v>-2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  <c r="K17811" t="n">
        <v>-2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  <c r="K17812" t="n">
        <v>-2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  <c r="K17813" t="n">
        <v>-4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  <c r="K17814" t="n">
        <v>-3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  <c r="K17815" t="n">
        <v>2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  <c r="K17816" t="n">
        <v>2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  <c r="K17817" t="n">
        <v>-2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  <c r="K17818" t="n">
        <v>-1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  <c r="K17819" t="n">
        <v>-1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  <c r="K17820" t="n">
        <v>-1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  <c r="K17821" t="n">
        <v>1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  <c r="K17822" t="n">
        <v>-1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  <c r="K17823" t="n">
        <v>-1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  <c r="K17824" t="n">
        <v>-1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  <c r="K17825" t="n">
        <v>-1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  <c r="K17826" t="n">
        <v>-1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  <c r="K17827" t="n">
        <v>-1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  <c r="K17828" t="n">
        <v>-1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  <c r="K17829" t="n">
        <v>-1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  <c r="K17830" t="n">
        <v>1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  <c r="K17831" t="n">
        <v>1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  <c r="K17832" t="n">
        <v>1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  <c r="K17833" t="n">
        <v>1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  <c r="K17834" t="n">
        <v>1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  <c r="K17835" t="n">
        <v>4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  <c r="K17836" t="n">
        <v>4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  <c r="K17837" t="n">
        <v>4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  <c r="K17838" t="n">
        <v>4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  <c r="K17839" t="n">
        <v>-4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  <c r="K17840" t="n">
        <v>-4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  <c r="K17841" t="n">
        <v>4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  <c r="K17842" t="n">
        <v>4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  <c r="K17843" t="n">
        <v>4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  <c r="K17844" t="n">
        <v>4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  <c r="K17845" t="n">
        <v>4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  <c r="K17846" t="n">
        <v>4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  <c r="K17847" t="n">
        <v>4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  <c r="K17848" t="n">
        <v>4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  <c r="K17849" t="n">
        <v>-4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  <c r="K17850" t="n">
        <v>4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  <c r="K17851" t="n">
        <v>4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  <c r="K17852" t="n">
        <v>-4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  <c r="K17853" t="n">
        <v>4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  <c r="K17854" t="n">
        <v>4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  <c r="K17855" t="n">
        <v>4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  <c r="K17856" t="n">
        <v>4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  <c r="K17857" t="n">
        <v>4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  <c r="K17858" t="n">
        <v>4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  <c r="K17859" t="n">
        <v>1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  <c r="K17860" t="n">
        <v>4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  <c r="K17861" t="n">
        <v>-1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  <c r="K17862" t="n">
        <v>-4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  <c r="K17863" t="n">
        <v>4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  <c r="K17864" t="n">
        <v>3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  <c r="K17865" t="n">
        <v>4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  <c r="K17866" t="n">
        <v>4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  <c r="K17867" t="n">
        <v>1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  <c r="K17868" t="n">
        <v>1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  <c r="K17869" t="n">
        <v>1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  <c r="K17870" t="n">
        <v>1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  <c r="K17871" t="n">
        <v>1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  <c r="K17872" t="n">
        <v>1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  <c r="K17873" t="n">
        <v>1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  <c r="K17874" t="n">
        <v>1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  <c r="K17875" t="n">
        <v>1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  <c r="K17876" t="n">
        <v>1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  <c r="K17877" t="n">
        <v>1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  <c r="K17878" t="n">
        <v>1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  <c r="K17879" t="n">
        <v>1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  <c r="K17880" t="n">
        <v>1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  <c r="K17907" t="n">
        <v>1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  <c r="K17908" t="n">
        <v>-4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  <c r="K17909" t="n">
        <v>-4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  <c r="K17910" t="n">
        <v>1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  <c r="K17911" t="n">
        <v>4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  <c r="K17912" t="n">
        <v>4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  <c r="K17913" t="n">
        <v>4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  <c r="K17914" t="n">
        <v>-4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  <c r="K17915" t="n">
        <v>-4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  <c r="K17916" t="n">
        <v>-4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  <c r="K17917" t="n">
        <v>-4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  <c r="K17918" t="n">
        <v>-4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  <c r="K17919" t="n">
        <v>-4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  <c r="K17920" t="n">
        <v>-1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  <c r="K17921" t="n">
        <v>4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  <c r="K17922" t="n">
        <v>4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  <c r="K17923" t="n">
        <v>4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  <c r="K17924" t="n">
        <v>4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  <c r="K17925" t="n">
        <v>4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  <c r="K17926" t="n">
        <v>4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  <c r="K17927" t="n">
        <v>-4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  <c r="K17928" t="n">
        <v>-1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  <c r="K17929" t="n">
        <v>-1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  <c r="K17930" t="n">
        <v>1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  <c r="K17931" t="n">
        <v>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  <c r="K17932" t="n">
        <v>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  <c r="K17933" t="n">
        <v>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  <c r="K17934" t="n">
        <v>-2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  <c r="K17935" t="n">
        <v>-1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  <c r="K17936" t="n">
        <v>-1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  <c r="K17937" t="n">
        <v>-1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  <c r="K17938" t="n">
        <v>-1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  <c r="K17939" t="n">
        <v>-1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  <c r="K17940" t="n">
        <v>-2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  <c r="K17941" t="n">
        <v>-2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  <c r="K17942" t="n">
        <v>-2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  <c r="K17943" t="n">
        <v>-4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  <c r="K17944" t="n">
        <v>3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  <c r="K17945" t="n">
        <v>4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  <c r="K17946" t="n">
        <v>-1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  <c r="K17947" t="n">
        <v>-1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  <c r="K17948" t="n">
        <v>1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  <c r="K17949" t="n">
        <v>-1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  <c r="K17950" t="n">
        <v>1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  <c r="K17951" t="n">
        <v>1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  <c r="K17952" t="n">
        <v>-1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  <c r="K17953" t="n">
        <v>-1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  <c r="K17954" t="n">
        <v>-1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  <c r="K17955" t="n">
        <v>-1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  <c r="K17956" t="n">
        <v>4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  <c r="K17957" t="n">
        <v>4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  <c r="K17958" t="n">
        <v>4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  <c r="K17959" t="n">
        <v>-4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  <c r="K17960" t="n">
        <v>-4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  <c r="K17961" t="n">
        <v>-4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  <c r="K17962" t="n">
        <v>-4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  <c r="K17963" t="n">
        <v>-4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  <c r="K17964" t="n">
        <v>-4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  <c r="K17965" t="n">
        <v>-4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  <c r="K17966" t="n">
        <v>-1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  <c r="K17967" t="n">
        <v>-2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  <c r="K17968" t="n">
        <v>-2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  <c r="K17969" t="n">
        <v>-2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  <c r="K17970" t="n">
        <v>-1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  <c r="K17971" t="n">
        <v>-1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  <c r="K17972" t="n">
        <v>-4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  <c r="K17973" t="n">
        <v>-4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  <c r="K17974" t="n">
        <v>-4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  <c r="K17975" t="n">
        <v>-4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  <c r="K17976" t="n">
        <v>1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  <c r="K17977" t="n">
        <v>1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  <c r="K17978" t="n">
        <v>1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  <c r="K17979" t="n">
        <v>-4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  <c r="K17980" t="n">
        <v>-1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  <c r="K17981" t="n">
        <v>-1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  <c r="K17982" t="n">
        <v>-1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  <c r="K17983" t="n">
        <v>-4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  <c r="K17984" t="n">
        <v>-4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  <c r="K17985" t="n">
        <v>-4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  <c r="K17986" t="n">
        <v>-1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  <c r="K17987" t="n">
        <v>1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  <c r="K17988" t="n">
        <v>1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  <c r="K17989" t="n">
        <v>-1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  <c r="K17990" t="n">
        <v>-1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  <c r="K17991" t="n">
        <v>-4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  <c r="K17992" t="n">
        <v>-4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  <c r="K17993" t="n">
        <v>-4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  <c r="K17994" t="n">
        <v>4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  <c r="K17995" t="n">
        <v>4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  <c r="K17996" t="n">
        <v>3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  <c r="K17997" t="n">
        <v>4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  <c r="K17998" t="n">
        <v>4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  <c r="K17999" t="n">
        <v>1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  <c r="K18000" t="n">
        <v>1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  <c r="K18001" t="n">
        <v>1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  <c r="K18002" t="n">
        <v>1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  <c r="K18003" t="n">
        <v>4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  <c r="K18004" t="n">
        <v>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  <c r="K18005" t="n">
        <v>3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  <c r="K18006" t="n">
        <v>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  <c r="K18007" t="n">
        <v>2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  <c r="K18008" t="n">
        <v>-1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  <c r="K18009" t="n">
        <v>-1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  <c r="K18010" t="n">
        <v>-1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  <c r="K18011" t="n">
        <v>-1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  <c r="K18012" t="n">
        <v>-1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  <c r="K18013" t="n">
        <v>-1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  <c r="K18014" t="n">
        <v>-1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  <c r="K18015" t="n">
        <v>-1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  <c r="K18016" t="n">
        <v>-1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  <c r="K18017" t="n">
        <v>4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  <c r="K18018" t="n">
        <v>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  <c r="K18019" t="n">
        <v>4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  <c r="K18020" t="n">
        <v>-1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  <c r="K18021" t="n">
        <v>-2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  <c r="K18022" t="n">
        <v>-2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  <c r="K18023" t="n">
        <v>-2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  <c r="K18024" t="n">
        <v>2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  <c r="K18025" t="n">
        <v>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  <c r="K18026" t="n">
        <v>-1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  <c r="K18027" t="n">
        <v>-1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  <c r="K18028" t="n">
        <v>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  <c r="K18029" t="n">
        <v>-1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  <c r="K18030" t="n">
        <v>-2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  <c r="K18031" t="n">
        <v>-2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  <c r="K18032" t="n">
        <v>-2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  <c r="K18033" t="n">
        <v>-4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  <c r="K18034" t="n">
        <v>-4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  <c r="K18035" t="n">
        <v>-4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  <c r="K18036" t="n">
        <v>4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  <c r="K18037" t="n">
        <v>4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  <c r="K18038" t="n">
        <v>-1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  <c r="K18039" t="n">
        <v>-4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  <c r="K18040" t="n">
        <v>-4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  <c r="K18041" t="n">
        <v>-4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  <c r="K18042" t="n">
        <v>-1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  <c r="K18043" t="n">
        <v>-1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  <c r="K18044" t="n">
        <v>4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  <c r="K18045" t="n">
        <v>4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  <c r="K18046" t="n">
        <v>4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  <c r="K18047" t="n">
        <v>-3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  <c r="K18048" t="n">
        <v>4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  <c r="K18049" t="n">
        <v>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  <c r="K18050" t="n">
        <v>1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  <c r="K18051" t="n">
        <v>1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  <c r="K18052" t="n">
        <v>1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  <c r="K18053" t="n">
        <v>1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  <c r="K18054" t="n">
        <v>1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  <c r="K18055" t="n">
        <v>1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  <c r="K18056" t="n">
        <v>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  <c r="K18057" t="n">
        <v>1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  <c r="K18058" t="n">
        <v>4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  <c r="K18059" t="n">
        <v>4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  <c r="K18060" t="n">
        <v>4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  <c r="K18061" t="n">
        <v>4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  <c r="K18062" t="n">
        <v>4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  <c r="K18063" t="n">
        <v>4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  <c r="K18064" t="n">
        <v>4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  <c r="K18065" t="n">
        <v>-4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  <c r="K18066" t="n">
        <v>-4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  <c r="K18067" t="n">
        <v>-4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  <c r="K18068" t="n">
        <v>4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  <c r="K18069" t="n">
        <v>4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  <c r="K18070" t="n">
        <v>1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  <c r="K18071" t="n">
        <v>-1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  <c r="K18072" t="n">
        <v>-1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  <c r="K18073" t="n">
        <v>-1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  <c r="K18074" t="n">
        <v>-1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  <c r="K18075" t="n">
        <v>-1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  <c r="K18076" t="n">
        <v>-4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  <c r="K18077" t="n">
        <v>-4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  <c r="K18078" t="n">
        <v>-4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  <c r="K18079" t="n">
        <v>-4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  <c r="K18080" t="n">
        <v>-4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  <c r="K18081" t="n">
        <v>-4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  <c r="K18082" t="n">
        <v>1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  <c r="K18083" t="n">
        <v>4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  <c r="K18084" t="n">
        <v>2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  <c r="K18085" t="n">
        <v>1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  <c r="K18086" t="n">
        <v>1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  <c r="K18087" t="n">
        <v>-1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  <c r="K18088" t="n">
        <v>-4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  <c r="K18089" t="n">
        <v>-4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  <c r="K18090" t="n">
        <v>-4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  <c r="K18091" t="n">
        <v>4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  <c r="K18092" t="n">
        <v>4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  <c r="K18093" t="n">
        <v>3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  <c r="K18094" t="n">
        <v>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  <c r="K18095" t="n">
        <v>1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  <c r="K18096" t="n">
        <v>-1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  <c r="K18097" t="n">
        <v>-4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  <c r="K18098" t="n">
        <v>-4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  <c r="K18099" t="n">
        <v>-4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  <c r="K18100" t="n">
        <v>-4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  <c r="K18101" t="n">
        <v>-4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  <c r="K18102" t="n">
        <v>-1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  <c r="K18103" t="n">
        <v>-1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  <c r="K18104" t="n">
        <v>-1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  <c r="K18105" t="n">
        <v>-4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  <c r="K18106" t="n">
        <v>-4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  <c r="K18107" t="n">
        <v>-4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  <c r="K18108" t="n">
        <v>-4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  <c r="K18109" t="n">
        <v>-1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  <c r="K18110" t="n">
        <v>-2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  <c r="K18111" t="n">
        <v>-1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  <c r="K18112" t="n">
        <v>-1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  <c r="K18113" t="n">
        <v>-1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  <c r="K18114" t="n">
        <v>-2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  <c r="K18115" t="n">
        <v>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  <c r="K18116" t="n">
        <v>-2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  <c r="K18117" t="n">
        <v>-2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  <c r="K18118" t="n">
        <v>2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  <c r="K18119" t="n">
        <v>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  <c r="K18120" t="n">
        <v>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  <c r="K18121" t="n">
        <v>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  <c r="K18122" t="n">
        <v>2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  <c r="K18123" t="n">
        <v>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  <c r="K18124" t="n">
        <v>3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  <c r="K18125" t="n">
        <v>-3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  <c r="K18126" t="n">
        <v>-3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  <c r="K18127" t="n">
        <v>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  <c r="K18128" t="n">
        <v>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  <c r="K18129" t="n">
        <v>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  <c r="K18130" t="n">
        <v>3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  <c r="K18131" t="n">
        <v>3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  <c r="K18132" t="n">
        <v>4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  <c r="K18133" t="n">
        <v>3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  <c r="K18134" t="n">
        <v>3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  <c r="K18135" t="n">
        <v>3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  <c r="K18136" t="n">
        <v>3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  <c r="K18137" t="n">
        <v>3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  <c r="K18138" t="n">
        <v>3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  <c r="K18139" t="n">
        <v>3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  <c r="K18140" t="n">
        <v>3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  <c r="K18141" t="n">
        <v>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  <c r="K18142" t="n">
        <v>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  <c r="K18143" t="n">
        <v>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  <c r="K18144" t="n">
        <v>-2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  <c r="K18145" t="n">
        <v>-3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  <c r="K18146" t="n">
        <v>-3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  <c r="K18147" t="n">
        <v>-3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  <c r="K18148" t="n">
        <v>-3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  <c r="K18149" t="n">
        <v>-3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  <c r="K18150" t="n">
        <v>-3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  <c r="K18151" t="n">
        <v>-3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  <c r="K18152" t="n">
        <v>-3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  <c r="K18153" t="n">
        <v>-2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  <c r="K18154" t="n">
        <v>-3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  <c r="K18155" t="n">
        <v>-3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  <c r="K18156" t="n">
        <v>-3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  <c r="K18157" t="n">
        <v>-3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  <c r="K18158" t="n">
        <v>-3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  <c r="K18159" t="n">
        <v>-3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  <c r="K18160" t="n">
        <v>-3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  <c r="K18161" t="n">
        <v>-3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  <c r="K18162" t="n">
        <v>-3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  <c r="K18163" t="n">
        <v>-3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  <c r="K18164" t="n">
        <v>-3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  <c r="K18165" t="n">
        <v>3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  <c r="K18166" t="n">
        <v>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  <c r="K18167" t="n">
        <v>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  <c r="K18168" t="n">
        <v>-2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  <c r="K18169" t="n">
        <v>-2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  <c r="K18170" t="n">
        <v>-2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  <c r="K18171" t="n">
        <v>-2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  <c r="K18172" t="n">
        <v>-2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  <c r="K18173" t="n">
        <v>3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  <c r="K18174" t="n">
        <v>3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  <c r="K18175" t="n">
        <v>3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  <c r="K18176" t="n">
        <v>3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  <c r="K18177" t="n">
        <v>3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  <c r="K18178" t="n">
        <v>-3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  <c r="K18179" t="n">
        <v>-3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  <c r="K18180" t="n">
        <v>-2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  <c r="K18181" t="n">
        <v>-2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  <c r="K18182" t="n">
        <v>-3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  <c r="K18183" t="n">
        <v>-3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  <c r="K18184" t="n">
        <v>-3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  <c r="K18185" t="n">
        <v>3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  <c r="K18186" t="n">
        <v>4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  <c r="K18187" t="n">
        <v>3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  <c r="K18188" t="n">
        <v>-2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  <c r="K18189" t="n">
        <v>2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  <c r="K18190" t="n">
        <v>-2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  <c r="K18191" t="n">
        <v>-2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  <c r="K18192" t="n">
        <v>-2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  <c r="K18193" t="n">
        <v>-2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  <c r="K18194" t="n">
        <v>-2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  <c r="K18195" t="n">
        <v>3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  <c r="K18196" t="n">
        <v>-2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  <c r="K18197" t="n">
        <v>-3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  <c r="K18198" t="n">
        <v>-3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  <c r="K18199" t="n">
        <v>-2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  <c r="K18200" t="n">
        <v>-2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  <c r="K18201" t="n">
        <v>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  <c r="K18202" t="n">
        <v>-1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  <c r="K18203" t="n">
        <v>-4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  <c r="K18204" t="n">
        <v>-4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  <c r="K18205" t="n">
        <v>-4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  <c r="K18206" t="n">
        <v>-4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  <c r="K18207" t="n">
        <v>-4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  <c r="K18208" t="n">
        <v>4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  <c r="K18209" t="n">
        <v>4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  <c r="K18210" t="n">
        <v>3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  <c r="K18211" t="n">
        <v>4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  <c r="K18212" t="n">
        <v>4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  <c r="K18213" t="n">
        <v>-3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  <c r="K18214" t="n">
        <v>3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  <c r="K18215" t="n">
        <v>3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  <c r="K18216" t="n">
        <v>3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  <c r="K18217" t="n">
        <v>3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  <c r="K18218" t="n">
        <v>3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  <c r="K18219" t="n">
        <v>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  <c r="K18220" t="n">
        <v>-2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  <c r="K18221" t="n">
        <v>-2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  <c r="K18222" t="n">
        <v>-2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  <c r="K18223" t="n">
        <v>-2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  <c r="K18224" t="n">
        <v>-2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  <c r="K18225" t="n">
        <v>-2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  <c r="K18226" t="n">
        <v>-2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  <c r="K18227" t="n">
        <v>-2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  <c r="K18228" t="n">
        <v>-2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  <c r="K18229" t="n">
        <v>-2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  <c r="K18230" t="n">
        <v>-2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  <c r="K18231" t="n">
        <v>-3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  <c r="K18232" t="n">
        <v>-3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  <c r="K18233" t="n">
        <v>-3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  <c r="K18234" t="n">
        <v>-2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  <c r="K18235" t="n">
        <v>-3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  <c r="K18236" t="n">
        <v>-3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  <c r="K18237" t="n">
        <v>-3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  <c r="K18238" t="n">
        <v>-3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  <c r="K18239" t="n">
        <v>3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  <c r="K18240" t="n">
        <v>3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  <c r="K18241" t="n">
        <v>3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  <c r="K18242" t="n">
        <v>3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  <c r="K18243" t="n">
        <v>3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  <c r="K18244" t="n">
        <v>3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  <c r="K18245" t="n">
        <v>3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  <c r="K18246" t="n">
        <v>3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  <c r="K18247" t="n">
        <v>3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  <c r="K18248" t="n">
        <v>3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  <c r="K18249" t="n">
        <v>-2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  <c r="K18250" t="n">
        <v>-3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  <c r="K18251" t="n">
        <v>-2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  <c r="K18252" t="n">
        <v>-2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  <c r="K18253" t="n">
        <v>-1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  <c r="K18254" t="n">
        <v>-1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  <c r="K18255" t="n">
        <v>-4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  <c r="K18256" t="n">
        <v>-4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  <c r="K18257" t="n">
        <v>-4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  <c r="K18258" t="n">
        <v>-4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  <c r="K18259" t="n">
        <v>-1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  <c r="K18260" t="n">
        <v>-1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  <c r="K18261" t="n">
        <v>-1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  <c r="K18262" t="n">
        <v>1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  <c r="K18263" t="n">
        <v>1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  <c r="K18264" t="n">
        <v>1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  <c r="K18265" t="n">
        <v>-4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  <c r="K18266" t="n">
        <v>-4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  <c r="K18267" t="n">
        <v>4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  <c r="K18268" t="n">
        <v>4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  <c r="K18269" t="n">
        <v>4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  <c r="K18270" t="n">
        <v>4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  <c r="K18271" t="n">
        <v>4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  <c r="K18272" t="n">
        <v>4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  <c r="K18273" t="n">
        <v>4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  <c r="K18274" t="n">
        <v>4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  <c r="K18275" t="n">
        <v>4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  <c r="K18276" t="n">
        <v>4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  <c r="K18277" t="n">
        <v>-4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  <c r="K18278" t="n">
        <v>-4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  <c r="K18279" t="n">
        <v>-1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  <c r="K18280" t="n">
        <v>-4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  <c r="K18281" t="n">
        <v>-4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  <c r="K18282" t="n">
        <v>-4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  <c r="K18283" t="n">
        <v>-4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  <c r="K18284" t="n">
        <v>4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  <c r="K18285" t="n">
        <v>4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  <c r="K18286" t="n">
        <v>-4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  <c r="K18287" t="n">
        <v>-4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  <c r="K18288" t="n">
        <v>3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  <c r="K18289" t="n">
        <v>-3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  <c r="K18290" t="n">
        <v>-3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  <c r="K18291" t="n">
        <v>3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  <c r="K18292" t="n">
        <v>4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  <c r="K18293" t="n">
        <v>4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  <c r="K18294" t="n">
        <v>3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  <c r="K18295" t="n">
        <v>3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  <c r="K18296" t="n">
        <v>4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  <c r="K18297" t="n">
        <v>4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  <c r="K18298" t="n">
        <v>3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  <c r="K18299" t="n">
        <v>3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  <c r="K18300" t="n">
        <v>-2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  <c r="K18301" t="n">
        <v>-2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  <c r="K18302" t="n">
        <v>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  <c r="K18303" t="n">
        <v>2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  <c r="K18304" t="n">
        <v>-2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  <c r="K18305" t="n">
        <v>-2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  <c r="K18306" t="n">
        <v>-2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  <c r="K18307" t="n">
        <v>4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  <c r="K18308" t="n">
        <v>4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  <c r="K18309" t="n">
        <v>-4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  <c r="K18310" t="n">
        <v>4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  <c r="K18311" t="n">
        <v>4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  <c r="K18312" t="n">
        <v>4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  <c r="K18313" t="n">
        <v>1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  <c r="K18314" t="n">
        <v>1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  <c r="K18315" t="n">
        <v>1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  <c r="K18316" t="n">
        <v>1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  <c r="K18317" t="n">
        <v>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  <c r="K18318" t="n">
        <v>1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  <c r="K18319" t="n">
        <v>-4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  <c r="K18320" t="n">
        <v>-4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  <c r="K18321" t="n">
        <v>-4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  <c r="K18322" t="n">
        <v>4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  <c r="K18323" t="n">
        <v>-4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  <c r="K18324" t="n">
        <v>-4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  <c r="K18325" t="n">
        <v>-3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  <c r="K18326" t="n">
        <v>-3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  <c r="K18327" t="n">
        <v>-4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  <c r="K18328" t="n">
        <v>-4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  <c r="K18329" t="n">
        <v>-4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  <c r="K18330" t="n">
        <v>4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  <c r="K18331" t="n">
        <v>-3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  <c r="K18332" t="n">
        <v>-4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  <c r="K18333" t="n">
        <v>-4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  <c r="K18334" t="n">
        <v>4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  <c r="K18335" t="n">
        <v>4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  <c r="K18336" t="n">
        <v>4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  <c r="K18337" t="n">
        <v>4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  <c r="K18338" t="n">
        <v>4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  <c r="K18339" t="n">
        <v>4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  <c r="K18340" t="n">
        <v>-4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  <c r="K18341" t="n">
        <v>-3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  <c r="K18342" t="n">
        <v>-3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  <c r="K18343" t="n">
        <v>3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  <c r="K18344" t="n">
        <v>-3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  <c r="K18345" t="n">
        <v>3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  <c r="K18346" t="n">
        <v>4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  <c r="K18347" t="n">
        <v>2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  <c r="K18348" t="n">
        <v>-2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  <c r="K18349" t="n">
        <v>-1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  <c r="K18350" t="n">
        <v>-3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  <c r="K18351" t="n">
        <v>3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  <c r="K18352" t="n">
        <v>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  <c r="K18353" t="n">
        <v>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  <c r="K18354" t="n">
        <v>2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  <c r="K18355" t="n">
        <v>1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  <c r="K18356" t="n">
        <v>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  <c r="K18357" t="n">
        <v>2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  <c r="K18358" t="n">
        <v>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  <c r="K18359" t="n">
        <v>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  <c r="K18360" t="n">
        <v>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  <c r="K18361" t="n">
        <v>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  <c r="K18362" t="n">
        <v>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  <c r="K18363" t="n">
        <v>-2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  <c r="K18364" t="n">
        <v>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  <c r="K18365" t="n">
        <v>-2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  <c r="K18366" t="n">
        <v>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  <c r="K18367" t="n">
        <v>-2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  <c r="K18368" t="n">
        <v>-2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  <c r="K18369" t="n">
        <v>-2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  <c r="K18370" t="n">
        <v>-2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  <c r="K18371" t="n">
        <v>-2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  <c r="K18372" t="n">
        <v>2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  <c r="K18373" t="n">
        <v>-2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  <c r="K18374" t="n">
        <v>-2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  <c r="K18375" t="n">
        <v>-2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  <c r="K18376" t="n">
        <v>-2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  <c r="K18377" t="n">
        <v>-2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  <c r="K18378" t="n">
        <v>-2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  <c r="K18379" t="n">
        <v>-2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  <c r="K18380" t="n">
        <v>-2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  <c r="K18381" t="n">
        <v>-2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  <c r="K18382" t="n">
        <v>-4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  <c r="K18383" t="n">
        <v>-4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  <c r="K18384" t="n">
        <v>-4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  <c r="K18385" t="n">
        <v>4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  <c r="K18386" t="n">
        <v>2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  <c r="K18387" t="n">
        <v>2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  <c r="K18388" t="n">
        <v>3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  <c r="K18389" t="n">
        <v>4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  <c r="K18390" t="n">
        <v>4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  <c r="K18391" t="n">
        <v>4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  <c r="K18392" t="n">
        <v>3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  <c r="K18393" t="n">
        <v>3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  <c r="K18394" t="n">
        <v>1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  <c r="K18395" t="n">
        <v>1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  <c r="K18396" t="n">
        <v>4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  <c r="K18397" t="n">
        <v>4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  <c r="K18398" t="n">
        <v>4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  <c r="K18399" t="n">
        <v>4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  <c r="K18400" t="n">
        <v>-4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  <c r="K18401" t="n">
        <v>-4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  <c r="K18402" t="n">
        <v>4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  <c r="K18403" t="n">
        <v>4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  <c r="K18404" t="n">
        <v>4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  <c r="K18405" t="n">
        <v>4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  <c r="K18406" t="n">
        <v>4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  <c r="K18407" t="n">
        <v>4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  <c r="K18408" t="n">
        <v>4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  <c r="K18409" t="n">
        <v>4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  <c r="K18410" t="n">
        <v>4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  <c r="K18411" t="n">
        <v>4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  <c r="K18412" t="n">
        <v>4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  <c r="K18413" t="n">
        <v>-4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  <c r="K18414" t="n">
        <v>4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  <c r="K18415" t="n">
        <v>-4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  <c r="K18416" t="n">
        <v>4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  <c r="K18417" t="n">
        <v>-4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  <c r="K18418" t="n">
        <v>-4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  <c r="K18419" t="n">
        <v>-4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  <c r="K18420" t="n">
        <v>-4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  <c r="K18421" t="n">
        <v>-4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  <c r="K18422" t="n">
        <v>-4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  <c r="K18423" t="n">
        <v>-4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  <c r="K18424" t="n">
        <v>-4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  <c r="K18425" t="n">
        <v>-4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  <c r="K18426" t="n">
        <v>-4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  <c r="K18427" t="n">
        <v>-3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  <c r="K18428" t="n">
        <v>-3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  <c r="K18429" t="n">
        <v>-3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  <c r="K18430" t="n">
        <v>-4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  <c r="K18431" t="n">
        <v>-4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  <c r="K18432" t="n">
        <v>-3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  <c r="K18433" t="n">
        <v>-1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  <c r="K18434" t="n">
        <v>-1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  <c r="K18435" t="n">
        <v>-1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  <c r="K18436" t="n">
        <v>-1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  <c r="K18437" t="n">
        <v>-2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  <c r="K18438" t="n">
        <v>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  <c r="K18439" t="n">
        <v>2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  <c r="K18440" t="n">
        <v>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  <c r="K18441" t="n">
        <v>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  <c r="K18442" t="n">
        <v>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  <c r="K18443" t="n">
        <v>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  <c r="K18444" t="n">
        <v>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  <c r="K18445" t="n">
        <v>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  <c r="K18446" t="n">
        <v>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  <c r="K18447" t="n">
        <v>3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  <c r="K18448" t="n">
        <v>4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  <c r="K18449" t="n">
        <v>4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  <c r="K18450" t="n">
        <v>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  <c r="K18451" t="n">
        <v>3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  <c r="K18452" t="n">
        <v>3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  <c r="K18453" t="n">
        <v>3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  <c r="K18454" t="n">
        <v>3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  <c r="K18455" t="n">
        <v>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  <c r="K18456" t="n">
        <v>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  <c r="K18457" t="n">
        <v>3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n">
        <v>-3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  <c r="K18459" t="n">
        <v>-3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  <c r="K18460" t="n">
        <v>-3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  <c r="K18461" t="n">
        <v>-2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  <c r="K18462" t="n">
        <v>2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  <c r="K18463" t="n">
        <v>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  <c r="K18464" t="n">
        <v>2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  <c r="K18465" t="n">
        <v>2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  <c r="K18466" t="n">
        <v>2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  <c r="K18467" t="n">
        <v>2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  <c r="K18468" t="n">
        <v>1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  <c r="K18469" t="n">
        <v>1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  <c r="K18470" t="n">
        <v>4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  <c r="K18471" t="n">
        <v>4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  <c r="K18472" t="n">
        <v>3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  <c r="K18473" t="n">
        <v>3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  <c r="K18474" t="n">
        <v>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  <c r="K18475" t="n">
        <v>-2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  <c r="K18476" t="n">
        <v>2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  <c r="K18477" t="n">
        <v>2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  <c r="K18478" t="n">
        <v>2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  <c r="K18479" t="n">
        <v>2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  <c r="K18480" t="n">
        <v>4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  <c r="K18481" t="n">
        <v>2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  <c r="K18482" t="n">
        <v>2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  <c r="K18483" t="n">
        <v>2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  <c r="K18484" t="n">
        <v>2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  <c r="K18485" t="n">
        <v>2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  <c r="K18486" t="n">
        <v>2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  <c r="K18487" t="n">
        <v>2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  <c r="K18488" t="n">
        <v>2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  <c r="K18489" t="n">
        <v>2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  <c r="K18490" t="n">
        <v>2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  <c r="K18491" t="n">
        <v>2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  <c r="K18563" t="n">
        <v>2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  <c r="K18564" t="n">
        <v>1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  <c r="K18565" t="n">
        <v>1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  <c r="K18566" t="n">
        <v>-1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  <c r="K18567" t="n">
        <v>-1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  <c r="K18568" t="n">
        <v>-1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  <c r="K18569" t="n">
        <v>-4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  <c r="K18570" t="n">
        <v>-4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  <c r="K18571" t="n">
        <v>-4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  <c r="K18572" t="n">
        <v>-4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  <c r="K18573" t="n">
        <v>-1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  <c r="K18574" t="n">
        <v>-1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  <c r="K18575" t="n">
        <v>-1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  <c r="K18576" t="n">
        <v>-1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  <c r="K18577" t="n">
        <v>-1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  <c r="K18578" t="n">
        <v>-2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  <c r="K18579" t="n">
        <v>-2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  <c r="K18580" t="n">
        <v>-2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  <c r="K18581" t="n">
        <v>1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  <c r="K18582" t="n">
        <v>1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  <c r="K18583" t="n">
        <v>-1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  <c r="K18584" t="n">
        <v>-1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  <c r="K18585" t="n">
        <v>1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  <c r="K18586" t="n">
        <v>-1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  <c r="K18587" t="n">
        <v>-1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  <c r="K18588" t="n">
        <v>-1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  <c r="K18589" t="n">
        <v>-1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  <c r="K18590" t="n">
        <v>-4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  <c r="K18591" t="n">
        <v>-1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  <c r="K18592" t="n">
        <v>-1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  <c r="K18593" t="n">
        <v>-1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  <c r="K18594" t="n">
        <v>-1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  <c r="K18595" t="n">
        <v>4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  <c r="K18596" t="n">
        <v>-3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  <c r="K18597" t="n">
        <v>-2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  <c r="K18598" t="n">
        <v>-2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  <c r="K18599" t="n">
        <v>-2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  <c r="K18600" t="n">
        <v>-2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  <c r="K18601" t="n">
        <v>-1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  <c r="K18602" t="n">
        <v>-1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  <c r="K18603" t="n">
        <v>-1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  <c r="K18604" t="n">
        <v>1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  <c r="K18605" t="n">
        <v>4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  <c r="K18606" t="n">
        <v>4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  <c r="K18607" t="n">
        <v>4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  <c r="K18608" t="n">
        <v>4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  <c r="K18609" t="n">
        <v>4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  <c r="K18610" t="n">
        <v>4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  <c r="K18611" t="n">
        <v>4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  <c r="K18612" t="n">
        <v>4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  <c r="K18613" t="n">
        <v>4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  <c r="K18614" t="n">
        <v>4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  <c r="K18615" t="n">
        <v>1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  <c r="K18616" t="n">
        <v>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  <c r="K18617" t="n">
        <v>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  <c r="K18618" t="n">
        <v>1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  <c r="K18619" t="n">
        <v>1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  <c r="K18620" t="n">
        <v>-2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  <c r="K18621" t="n">
        <v>-1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  <c r="K18622" t="n">
        <v>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  <c r="K18623" t="n">
        <v>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  <c r="K18624" t="n">
        <v>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  <c r="K18625" t="n">
        <v>2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  <c r="K18626" t="n">
        <v>1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  <c r="K18627" t="n">
        <v>1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  <c r="K18628" t="n">
        <v>1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  <c r="K18629" t="n">
        <v>4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  <c r="K18630" t="n">
        <v>4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  <c r="K18631" t="n">
        <v>4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  <c r="K18632" t="n">
        <v>4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  <c r="K18633" t="n">
        <v>4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  <c r="K18634" t="n">
        <v>-4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  <c r="K18635" t="n">
        <v>-4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  <c r="K18636" t="n">
        <v>4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  <c r="K18637" t="n">
        <v>4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  <c r="K18638" t="n">
        <v>4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  <c r="K18639" t="n">
        <v>3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  <c r="K18640" t="n">
        <v>3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  <c r="K18641" t="n">
        <v>1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  <c r="K18642" t="n">
        <v>1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  <c r="K18643" t="n">
        <v>4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  <c r="K18644" t="n">
        <v>4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  <c r="K18645" t="n">
        <v>-4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  <c r="K18646" t="n">
        <v>-2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  <c r="K18647" t="n">
        <v>-2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  <c r="K18648" t="n">
        <v>2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  <c r="K18649" t="n">
        <v>2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  <c r="K18650" t="n">
        <v>1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  <c r="K18651" t="n">
        <v>-1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  <c r="K18652" t="n">
        <v>2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  <c r="K18653" t="n">
        <v>1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  <c r="K18654" t="n">
        <v>1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  <c r="K18655" t="n">
        <v>1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  <c r="K18656" t="n">
        <v>-1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  <c r="K18657" t="n">
        <v>-1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  <c r="K18658" t="n">
        <v>-1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  <c r="K18659" t="n">
        <v>1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  <c r="K18660" t="n">
        <v>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  <c r="K18661" t="n">
        <v>-2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  <c r="K18662" t="n">
        <v>-2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  <c r="K18663" t="n">
        <v>-2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  <c r="K18664" t="n">
        <v>-1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  <c r="K18665" t="n">
        <v>-1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  <c r="K18666" t="n">
        <v>-1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  <c r="K18667" t="n">
        <v>-2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  <c r="K18668" t="n">
        <v>-1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  <c r="K18669" t="n">
        <v>-1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  <c r="K18670" t="n">
        <v>-2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  <c r="K18671" t="n">
        <v>-2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  <c r="K18672" t="n">
        <v>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  <c r="K18673" t="n">
        <v>1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  <c r="K18674" t="n">
        <v>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  <c r="K18675" t="n">
        <v>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  <c r="K18676" t="n">
        <v>-4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  <c r="K18677" t="n">
        <v>-4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  <c r="K18678" t="n">
        <v>1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  <c r="K18679" t="n">
        <v>-4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  <c r="K18680" t="n">
        <v>-4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  <c r="K18681" t="n">
        <v>-4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  <c r="K18682" t="n">
        <v>4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  <c r="K18683" t="n">
        <v>4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  <c r="K18684" t="n">
        <v>-4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  <c r="K18685" t="n">
        <v>-4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  <c r="K18686" t="n">
        <v>-4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  <c r="K18687" t="n">
        <v>-4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  <c r="K18688" t="n">
        <v>-4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  <c r="K18689" t="n">
        <v>-4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  <c r="K18690" t="n">
        <v>-4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  <c r="K18691" t="n">
        <v>-4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  <c r="K18692" t="n">
        <v>4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  <c r="K18693" t="n">
        <v>4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  <c r="K18694" t="n">
        <v>4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  <c r="K18695" t="n">
        <v>4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  <c r="K18696" t="n">
        <v>4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  <c r="K18697" t="n">
        <v>1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  <c r="K18698" t="n">
        <v>1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  <c r="K18699" t="n">
        <v>1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  <c r="K18700" t="n">
        <v>1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  <c r="K18701" t="n">
        <v>1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  <c r="K18702" t="n">
        <v>-1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  <c r="K18703" t="n">
        <v>-4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  <c r="K18704" t="n">
        <v>-4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  <c r="K18705" t="n">
        <v>-4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  <c r="K18706" t="n">
        <v>-4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  <c r="K18707" t="n">
        <v>-4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  <c r="K18708" t="n">
        <v>4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  <c r="K18709" t="n">
        <v>4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  <c r="K18710" t="n">
        <v>4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  <c r="K18711" t="n">
        <v>3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  <c r="K18712" t="n">
        <v>-3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  <c r="K18713" t="n">
        <v>-3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  <c r="K18714" t="n">
        <v>3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  <c r="K18715" t="n">
        <v>3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  <c r="K18716" t="n">
        <v>3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  <c r="K18717" t="n">
        <v>3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  <c r="K18718" t="n">
        <v>3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  <c r="K18719" t="n">
        <v>4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  <c r="K18720" t="n">
        <v>4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  <c r="K18721" t="n">
        <v>-4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  <c r="K18722" t="n">
        <v>-4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  <c r="K18723" t="n">
        <v>4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  <c r="K18724" t="n">
        <v>4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  <c r="K18725" t="n">
        <v>3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  <c r="K18726" t="n">
        <v>-3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  <c r="K18727" t="n">
        <v>-1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  <c r="K18728" t="n">
        <v>-2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  <c r="K18729" t="n">
        <v>-2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  <c r="K18730" t="n">
        <v>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  <c r="K18731" t="n">
        <v>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  <c r="K18732" t="n">
        <v>1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  <c r="K18733" t="n">
        <v>-1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  <c r="K18734" t="n">
        <v>-1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  <c r="K18735" t="n">
        <v>-1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  <c r="K18736" t="n">
        <v>-1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  <c r="K18737" t="n">
        <v>-1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  <c r="K18738" t="n">
        <v>-2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  <c r="K18739" t="n">
        <v>-1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  <c r="K18740" t="n">
        <v>-1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  <c r="K18741" t="n">
        <v>1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  <c r="K18742" t="n">
        <v>1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  <c r="K18743" t="n">
        <v>-1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  <c r="K18744" t="n">
        <v>-1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  <c r="K18745" t="n">
        <v>1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  <c r="K18746" t="n">
        <v>1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  <c r="K18747" t="n">
        <v>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  <c r="K18748" t="n">
        <v>1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  <c r="K18749" t="n">
        <v>-1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  <c r="K18750" t="n">
        <v>-1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  <c r="K18751" t="n">
        <v>-1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  <c r="K18752" t="n">
        <v>-4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  <c r="K18753" t="n">
        <v>-4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  <c r="K18754" t="n">
        <v>-4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  <c r="K18755" t="n">
        <v>4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  <c r="K18756" t="n">
        <v>4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  <c r="K18757" t="n">
        <v>4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  <c r="K18758" t="n">
        <v>4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  <c r="K18759" t="n">
        <v>4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  <c r="K18760" t="n">
        <v>1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  <c r="K18761" t="n">
        <v>1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  <c r="K18762" t="n">
        <v>1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  <c r="K18763" t="n">
        <v>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  <c r="K18764" t="n">
        <v>1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  <c r="K18765" t="n">
        <v>4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  <c r="K18766" t="n">
        <v>4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  <c r="K18767" t="n">
        <v>-4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  <c r="K18768" t="n">
        <v>-4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  <c r="K18769" t="n">
        <v>-4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  <c r="K18770" t="n">
        <v>-4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  <c r="K18771" t="n">
        <v>-4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  <c r="K18772" t="n">
        <v>-4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  <c r="K18773" t="n">
        <v>4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  <c r="K18774" t="n">
        <v>4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  <c r="K18775" t="n">
        <v>4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  <c r="K18776" t="n">
        <v>-1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  <c r="K18777" t="n">
        <v>-1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  <c r="K18778" t="n">
        <v>-2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  <c r="K18779" t="n">
        <v>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  <c r="K18780" t="n">
        <v>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  <c r="K18781" t="n">
        <v>3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  <c r="K18782" t="n">
        <v>3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  <c r="K18783" t="n">
        <v>3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  <c r="K18784" t="n">
        <v>-2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  <c r="K18785" t="n">
        <v>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  <c r="K18786" t="n">
        <v>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  <c r="K18787" t="n">
        <v>3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  <c r="K18788" t="n">
        <v>3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  <c r="K18789" t="n">
        <v>-2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  <c r="K18790" t="n">
        <v>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  <c r="K18791" t="n">
        <v>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  <c r="K18792" t="n">
        <v>1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  <c r="K18793" t="n">
        <v>3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  <c r="K18794" t="n">
        <v>3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  <c r="K18795" t="n">
        <v>3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  <c r="K18796" t="n">
        <v>3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  <c r="K18797" t="n">
        <v>4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  <c r="K18798" t="n">
        <v>4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  <c r="K18799" t="n">
        <v>4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  <c r="K18800" t="n">
        <v>4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  <c r="K18801" t="n">
        <v>4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  <c r="K18802" t="n">
        <v>4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  <c r="K18803" t="n">
        <v>4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  <c r="K18804" t="n">
        <v>-1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  <c r="K18805" t="n">
        <v>-1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  <c r="K18806" t="n">
        <v>-1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  <c r="K18807" t="n">
        <v>1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  <c r="K18808" t="n">
        <v>-1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  <c r="K18809" t="n">
        <v>-1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  <c r="K18810" t="n">
        <v>-4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  <c r="K18811" t="n">
        <v>1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  <c r="K18812" t="n">
        <v>1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  <c r="K18813" t="n">
        <v>1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  <c r="K18814" t="n">
        <v>4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  <c r="K18815" t="n">
        <v>1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  <c r="K18816" t="n">
        <v>4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  <c r="K18817" t="n">
        <v>-4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  <c r="K18818" t="n">
        <v>4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  <c r="K18819" t="n">
        <v>4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  <c r="K18820" t="n">
        <v>1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  <c r="K18821" t="n">
        <v>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  <c r="K18822" t="n">
        <v>1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  <c r="K18823" t="n">
        <v>-1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  <c r="K18824" t="n">
        <v>-1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  <c r="K18825" t="n">
        <v>4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  <c r="K18826" t="n">
        <v>-4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  <c r="K18827" t="n">
        <v>-3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  <c r="K18828" t="n">
        <v>-2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  <c r="K18829" t="n">
        <v>-2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  <c r="K18830" t="n">
        <v>-1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  <c r="K18831" t="n">
        <v>-2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  <c r="K18832" t="n">
        <v>-1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  <c r="K18833" t="n">
        <v>-1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  <c r="K18834" t="n">
        <v>-1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  <c r="K18835" t="n">
        <v>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  <c r="K18836" t="n">
        <v>-1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  <c r="K18837" t="n">
        <v>-1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  <c r="K18838" t="n">
        <v>-1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  <c r="K18839" t="n">
        <v>-1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  <c r="K18840" t="n">
        <v>-1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  <c r="K18841" t="n">
        <v>-1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  <c r="K18842" t="n">
        <v>-1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  <c r="K18843" t="n">
        <v>-4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  <c r="K18844" t="n">
        <v>-4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  <c r="K18845" t="n">
        <v>-4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  <c r="K18846" t="n">
        <v>-4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  <c r="K18847" t="n">
        <v>4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  <c r="K18848" t="n">
        <v>4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  <c r="K18849" t="n">
        <v>1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  <c r="K18850" t="n">
        <v>-1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  <c r="K18851" t="n">
        <v>-1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  <c r="K18852" t="n">
        <v>-1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  <c r="K18853" t="n">
        <v>-1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  <c r="K18854" t="n">
        <v>-1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  <c r="K18855" t="n">
        <v>-1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  <c r="K18856" t="n">
        <v>-1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  <c r="K18857" t="n">
        <v>-1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  <c r="K18858" t="n">
        <v>-4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  <c r="K18859" t="n">
        <v>4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  <c r="K18860" t="n">
        <v>1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  <c r="K18861" t="n">
        <v>4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  <c r="K18862" t="n">
        <v>4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  <c r="K18863" t="n">
        <v>4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  <c r="K18864" t="n">
        <v>4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  <c r="K18865" t="n">
        <v>3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  <c r="K18866" t="n">
        <v>-1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  <c r="K18867" t="n">
        <v>-1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  <c r="K18868" t="n">
        <v>4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  <c r="K18869" t="n">
        <v>1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  <c r="K18870" t="n">
        <v>-4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  <c r="K18871" t="n">
        <v>4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  <c r="K18872" t="n">
        <v>-4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  <c r="K18873" t="n">
        <v>-4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  <c r="K18874" t="n">
        <v>4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  <c r="K18875" t="n">
        <v>4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  <c r="K18876" t="n">
        <v>4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  <c r="K18877" t="n">
        <v>4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  <c r="K18878" t="n">
        <v>3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  <c r="K18879" t="n">
        <v>3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  <c r="K18880" t="n">
        <v>3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  <c r="K18881" t="n">
        <v>3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  <c r="K18882" t="n">
        <v>3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  <c r="K18883" t="n">
        <v>3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  <c r="K18884" t="n">
        <v>3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  <c r="K18885" t="n">
        <v>3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  <c r="K18886" t="n">
        <v>3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  <c r="K18887" t="n">
        <v>3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  <c r="K18888" t="n">
        <v>3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  <c r="K18889" t="n">
        <v>3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  <c r="K18890" t="n">
        <v>3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  <c r="K18891" t="n">
        <v>3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  <c r="K18892" t="n">
        <v>3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  <c r="K18893" t="n">
        <v>3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  <c r="K18894" t="n">
        <v>3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  <c r="K18895" t="n">
        <v>3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  <c r="K18896" t="n">
        <v>3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  <c r="K18897" t="n">
        <v>2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  <c r="K18898" t="n">
        <v>1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  <c r="K18899" t="n">
        <v>2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  <c r="K18900" t="n">
        <v>1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  <c r="K18901" t="n">
        <v>1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  <c r="K18902" t="n">
        <v>1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  <c r="K18903" t="n">
        <v>1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  <c r="K18904" t="n">
        <v>1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  <c r="K18905" t="n">
        <v>1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  <c r="K18906" t="n">
        <v>4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  <c r="K18907" t="n">
        <v>4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  <c r="K18908" t="n">
        <v>4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  <c r="K18909" t="n">
        <v>4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  <c r="K18910" t="n">
        <v>4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  <c r="K18911" t="n">
        <v>4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  <c r="K18912" t="n">
        <v>4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  <c r="K18913" t="n">
        <v>1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  <c r="K18914" t="n">
        <v>4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  <c r="K18915" t="n">
        <v>4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  <c r="K18916" t="n">
        <v>4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  <c r="K18917" t="n">
        <v>4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  <c r="K18918" t="n">
        <v>4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  <c r="K18919" t="n">
        <v>1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  <c r="K18920" t="n">
        <v>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  <c r="K18921" t="n">
        <v>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  <c r="K18922" t="n">
        <v>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  <c r="K18923" t="n">
        <v>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  <c r="K18924" t="n">
        <v>1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  <c r="K18925" t="n">
        <v>4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  <c r="K18926" t="n">
        <v>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  <c r="K18927" t="n">
        <v>2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  <c r="K18928" t="n">
        <v>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  <c r="K18929" t="n">
        <v>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  <c r="K18930" t="n">
        <v>1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  <c r="K18931" t="n">
        <v>2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  <c r="K18932" t="n">
        <v>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  <c r="K18933" t="n">
        <v>-2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  <c r="K18934" t="n">
        <v>-2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  <c r="K18935" t="n">
        <v>-2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  <c r="K18936" t="n">
        <v>-2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  <c r="K18937" t="n">
        <v>-2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  <c r="K18938" t="n">
        <v>-2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  <c r="K18939" t="n">
        <v>-1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  <c r="K18940" t="n">
        <v>-1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  <c r="K18941" t="n">
        <v>-2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  <c r="K18942" t="n">
        <v>-3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  <c r="K18943" t="n">
        <v>-2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  <c r="K18944" t="n">
        <v>-2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  <c r="K18945" t="n">
        <v>2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  <c r="K18946" t="n">
        <v>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  <c r="K18947" t="n">
        <v>-2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  <c r="K18948" t="n">
        <v>-3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  <c r="K18949" t="n">
        <v>-3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  <c r="K18950" t="n">
        <v>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  <c r="K18951" t="n">
        <v>-1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  <c r="K18952" t="n">
        <v>-2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  <c r="K18953" t="n">
        <v>-2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  <c r="K18954" t="n">
        <v>-2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  <c r="K18955" t="n">
        <v>4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  <c r="K18956" t="n">
        <v>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  <c r="K18957" t="n">
        <v>-3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  <c r="K18958" t="n">
        <v>-3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  <c r="K18959" t="n">
        <v>-3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  <c r="K18960" t="n">
        <v>-3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  <c r="K18961" t="n">
        <v>-3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  <c r="K18962" t="n">
        <v>-3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  <c r="K18963" t="n">
        <v>-3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  <c r="K18964" t="n">
        <v>-3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  <c r="K18965" t="n">
        <v>-3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  <c r="K18966" t="n">
        <v>-2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  <c r="K18967" t="n">
        <v>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  <c r="K18968" t="n">
        <v>-1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  <c r="K18969" t="n">
        <v>-1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  <c r="K18970" t="n">
        <v>-1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  <c r="K18971" t="n">
        <v>-1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  <c r="K18972" t="n">
        <v>1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  <c r="K18973" t="n">
        <v>1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  <c r="K18974" t="n">
        <v>1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  <c r="K18975" t="n">
        <v>1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  <c r="K18976" t="n">
        <v>1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  <c r="K18977" t="n">
        <v>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  <c r="K18978" t="n">
        <v>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  <c r="K18979" t="n">
        <v>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  <c r="K18980" t="n">
        <v>3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  <c r="K18981" t="n">
        <v>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  <c r="K18982" t="n">
        <v>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  <c r="K18983" t="n">
        <v>-2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  <c r="K18984" t="n">
        <v>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  <c r="K18985" t="n">
        <v>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  <c r="K18986" t="n">
        <v>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  <c r="K18987" t="n">
        <v>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  <c r="K18988" t="n">
        <v>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  <c r="K18989" t="n">
        <v>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  <c r="K18990" t="n">
        <v>-2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  <c r="K18991" t="n">
        <v>-3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  <c r="K18992" t="n">
        <v>-3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  <c r="K18993" t="n">
        <v>-3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  <c r="K18994" t="n">
        <v>-3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  <c r="K18995" t="n">
        <v>3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  <c r="K18996" t="n">
        <v>-2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  <c r="K18997" t="n">
        <v>-2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  <c r="K18998" t="n">
        <v>-2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  <c r="K18999" t="n">
        <v>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  <c r="K19000" t="n">
        <v>-2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  <c r="K19001" t="n">
        <v>1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  <c r="K19002" t="n">
        <v>2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  <c r="K19003" t="n">
        <v>1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  <c r="K19004" t="n">
        <v>1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  <c r="K19005" t="n">
        <v>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  <c r="K19006" t="n">
        <v>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  <c r="K19007" t="n">
        <v>2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  <c r="K19008" t="n">
        <v>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  <c r="K19009" t="n">
        <v>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  <c r="K19010" t="n">
        <v>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  <c r="K19011" t="n">
        <v>1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  <c r="K19012" t="n">
        <v>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  <c r="K19013" t="n">
        <v>3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  <c r="K19014" t="n">
        <v>3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  <c r="K19015" t="n">
        <v>3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  <c r="K19016" t="n">
        <v>-2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  <c r="K19017" t="n">
        <v>3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  <c r="K19018" t="n">
        <v>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  <c r="K19019" t="n">
        <v>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  <c r="K19020" t="n">
        <v>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  <c r="K19021" t="n">
        <v>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  <c r="K19022" t="n">
        <v>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  <c r="K19023" t="n">
        <v>-2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  <c r="K19024" t="n">
        <v>-2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  <c r="K19025" t="n">
        <v>-2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  <c r="K19026" t="n">
        <v>-2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  <c r="K19027" t="n">
        <v>-2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  <c r="K19028" t="n">
        <v>-2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  <c r="K19029" t="n">
        <v>-2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  <c r="K19030" t="n">
        <v>-1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  <c r="K19031" t="n">
        <v>-1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  <c r="K19032" t="n">
        <v>-4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  <c r="K19033" t="n">
        <v>-4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  <c r="K19034" t="n">
        <v>4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  <c r="K19035" t="n">
        <v>4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  <c r="K19036" t="n">
        <v>-3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  <c r="K19037" t="n">
        <v>-3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  <c r="K19038" t="n">
        <v>-2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  <c r="K19039" t="n">
        <v>-2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  <c r="K19040" t="n">
        <v>-2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  <c r="K19041" t="n">
        <v>-2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  <c r="K19042" t="n">
        <v>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  <c r="K19043" t="n">
        <v>2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  <c r="K19044" t="n">
        <v>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  <c r="K19045" t="n">
        <v>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  <c r="K19046" t="n">
        <v>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  <c r="K19047" t="n">
        <v>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  <c r="K19048" t="n">
        <v>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  <c r="K19049" t="n">
        <v>2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  <c r="K19050" t="n">
        <v>-2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  <c r="K19051" t="n">
        <v>-2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  <c r="K19052" t="n">
        <v>3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  <c r="K19053" t="n">
        <v>3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  <c r="K19054" t="n">
        <v>3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  <c r="K19055" t="n">
        <v>3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  <c r="K19056" t="n">
        <v>-2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  <c r="K19057" t="n">
        <v>-2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  <c r="K19058" t="n">
        <v>-2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  <c r="K19059" t="n">
        <v>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  <c r="K19060" t="n">
        <v>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  <c r="K19061" t="n">
        <v>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  <c r="K19062" t="n">
        <v>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  <c r="K19063" t="n">
        <v>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  <c r="K19064" t="n">
        <v>-2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  <c r="K19065" t="n">
        <v>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  <c r="K19066" t="n">
        <v>2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  <c r="K19067" t="n">
        <v>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  <c r="K19068" t="n">
        <v>2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  <c r="K19069" t="n">
        <v>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  <c r="K19070" t="n">
        <v>1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  <c r="K19071" t="n">
        <v>2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  <c r="K19072" t="n">
        <v>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  <c r="K19073" t="n">
        <v>3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  <c r="K19074" t="n">
        <v>4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  <c r="K19075" t="n">
        <v>4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  <c r="K19076" t="n">
        <v>4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  <c r="K19077" t="n">
        <v>-4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  <c r="K19078" t="n">
        <v>-3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  <c r="K19079" t="n">
        <v>-3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  <c r="K19080" t="n">
        <v>-1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  <c r="K19081" t="n">
        <v>4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  <c r="K19082" t="n">
        <v>4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  <c r="K19083" t="n">
        <v>4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  <c r="K19084" t="n">
        <v>-4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  <c r="K19085" t="n">
        <v>-4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  <c r="K19086" t="n">
        <v>-4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  <c r="K19087" t="n">
        <v>-4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  <c r="K19088" t="n">
        <v>-3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  <c r="K19089" t="n">
        <v>-3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  <c r="K19090" t="n">
        <v>-3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  <c r="K19091" t="n">
        <v>-2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  <c r="K19092" t="n">
        <v>-2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  <c r="K19093" t="n">
        <v>-2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  <c r="K19094" t="n">
        <v>-2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  <c r="K19095" t="n">
        <v>-2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  <c r="K19096" t="n">
        <v>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  <c r="K19097" t="n">
        <v>2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  <c r="K19098" t="n">
        <v>2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  <c r="K19099" t="n">
        <v>2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  <c r="K19100" t="n">
        <v>1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  <c r="K19101" t="n">
        <v>1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  <c r="K19102" t="n">
        <v>3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  <c r="K19103" t="n">
        <v>3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  <c r="K19104" t="n">
        <v>3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  <c r="K19105" t="n">
        <v>3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  <c r="K19106" t="n">
        <v>3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  <c r="K19107" t="n">
        <v>3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  <c r="K19108" t="n">
        <v>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  <c r="K19109" t="n">
        <v>2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  <c r="K19110" t="n">
        <v>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  <c r="K19111" t="n">
        <v>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  <c r="K19112" t="n">
        <v>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  <c r="K19113" t="n">
        <v>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  <c r="K19114" t="n">
        <v>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  <c r="K19115" t="n">
        <v>3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  <c r="K19116" t="n">
        <v>-3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  <c r="K19117" t="n">
        <v>-3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  <c r="K19118" t="n">
        <v>-3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  <c r="K19119" t="n">
        <v>3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  <c r="K19120" t="n">
        <v>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  <c r="K19121" t="n">
        <v>2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  <c r="K19122" t="n">
        <v>-2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  <c r="K19123" t="n">
        <v>-2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  <c r="K19124" t="n">
        <v>-2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  <c r="K19125" t="n">
        <v>-2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  <c r="K19126" t="n">
        <v>-2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  <c r="K19127" t="n">
        <v>-2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  <c r="K19128" t="n">
        <v>-2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  <c r="K19129" t="n">
        <v>-2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  <c r="K19130" t="n">
        <v>-2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  <c r="K19131" t="n">
        <v>-2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  <c r="K19132" t="n">
        <v>-1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  <c r="K19133" t="n">
        <v>-1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  <c r="K19134" t="n">
        <v>-1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  <c r="K19135" t="n">
        <v>-1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  <c r="K19136" t="n">
        <v>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  <c r="K19137" t="n">
        <v>2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  <c r="K19138" t="n">
        <v>4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  <c r="K19139" t="n">
        <v>4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  <c r="K19140" t="n">
        <v>4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  <c r="K19141" t="n">
        <v>4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  <c r="K19142" t="n">
        <v>1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  <c r="K19143" t="n">
        <v>4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  <c r="K19144" t="n">
        <v>1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  <c r="K19145" t="n">
        <v>1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  <c r="K19146" t="n">
        <v>1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  <c r="K19147" t="n">
        <v>1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  <c r="K19148" t="n">
        <v>1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  <c r="K19149" t="n">
        <v>1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  <c r="K19150" t="n">
        <v>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  <c r="K19151" t="n">
        <v>1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  <c r="K19152" t="n">
        <v>1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  <c r="K19153" t="n">
        <v>3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  <c r="K19154" t="n">
        <v>3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  <c r="K19155" t="n">
        <v>1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  <c r="K19156" t="n">
        <v>1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  <c r="K19157" t="n">
        <v>1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  <c r="K19158" t="n">
        <v>-2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  <c r="K19159" t="n">
        <v>-3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  <c r="K19160" t="n">
        <v>-2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  <c r="K19161" t="n">
        <v>-2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  <c r="K19162" t="n">
        <v>-2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  <c r="K19163" t="n">
        <v>-2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  <c r="K19164" t="n">
        <v>2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  <c r="K19165" t="n">
        <v>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  <c r="K19166" t="n">
        <v>4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  <c r="K19167" t="n">
        <v>4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  <c r="K19168" t="n">
        <v>4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  <c r="K19169" t="n">
        <v>3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  <c r="K19170" t="n">
        <v>4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  <c r="K19171" t="n">
        <v>4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  <c r="K19172" t="n">
        <v>4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  <c r="K19173" t="n">
        <v>3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  <c r="K19174" t="n">
        <v>3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  <c r="K19175" t="n">
        <v>3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  <c r="K19176" t="n">
        <v>-3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  <c r="K19177" t="n">
        <v>-2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  <c r="K19178" t="n">
        <v>-2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  <c r="K19179" t="n">
        <v>-2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  <c r="K19180" t="n">
        <v>-2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  <c r="K19181" t="n">
        <v>-2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  <c r="K19182" t="n">
        <v>3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  <c r="K19183" t="n">
        <v>3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  <c r="K19184" t="n">
        <v>3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  <c r="K19185" t="n">
        <v>-2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  <c r="K19186" t="n">
        <v>-4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  <c r="K19187" t="n">
        <v>-1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  <c r="K19188" t="n">
        <v>-4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  <c r="K19189" t="n">
        <v>1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  <c r="K19190" t="n">
        <v>1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  <c r="K19191" t="n">
        <v>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  <c r="K19192" t="n">
        <v>1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  <c r="K19193" t="n">
        <v>1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  <c r="K19194" t="n">
        <v>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  <c r="K19195" t="n">
        <v>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  <c r="K19196" t="n">
        <v>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  <c r="K19197" t="n">
        <v>-2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  <c r="K19198" t="n">
        <v>-2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  <c r="K19199" t="n">
        <v>-2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  <c r="K19200" t="n">
        <v>-1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  <c r="K19201" t="n">
        <v>1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  <c r="K19202" t="n">
        <v>-1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  <c r="K19203" t="n">
        <v>-1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  <c r="K19204" t="n">
        <v>-4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  <c r="K19205" t="n">
        <v>-4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  <c r="K19206" t="n">
        <v>-4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  <c r="K19207" t="n">
        <v>-3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  <c r="K19208" t="n">
        <v>-3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  <c r="K19209" t="n">
        <v>-2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  <c r="K19210" t="n">
        <v>-2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  <c r="K19211" t="n">
        <v>-2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  <c r="K19212" t="n">
        <v>-2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  <c r="K19213" t="n">
        <v>-2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  <c r="K19214" t="n">
        <v>-2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  <c r="K19215" t="n">
        <v>-2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  <c r="K19216" t="n">
        <v>-2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  <c r="K19217" t="n">
        <v>-3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  <c r="K19218" t="n">
        <v>-3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  <c r="K19219" t="n">
        <v>-3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  <c r="K19220" t="n">
        <v>3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  <c r="K19221" t="n">
        <v>4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  <c r="K19222" t="n">
        <v>3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  <c r="K19223" t="n">
        <v>3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  <c r="K19224" t="n">
        <v>3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  <c r="K19225" t="n">
        <v>3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  <c r="K19226" t="n">
        <v>3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  <c r="K19227" t="n">
        <v>-2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  <c r="K19228" t="n">
        <v>-2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  <c r="K19229" t="n">
        <v>-1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  <c r="K19230" t="n">
        <v>-4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  <c r="K19231" t="n">
        <v>-3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  <c r="K19232" t="n">
        <v>-2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  <c r="K19233" t="n">
        <v>-2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  <c r="K19234" t="n">
        <v>2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  <c r="K19235" t="n">
        <v>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  <c r="K19236" t="n">
        <v>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  <c r="K19237" t="n">
        <v>1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  <c r="K19238" t="n">
        <v>4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  <c r="K19239" t="n">
        <v>3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  <c r="K19240" t="n">
        <v>3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  <c r="K19241" t="n">
        <v>3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  <c r="K19242" t="n">
        <v>4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  <c r="K19243" t="n">
        <v>4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  <c r="K19244" t="n">
        <v>4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  <c r="K19245" t="n">
        <v>2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  <c r="K19246" t="n">
        <v>3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  <c r="K19247" t="n">
        <v>3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  <c r="K19248" t="n">
        <v>3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  <c r="K19249" t="n">
        <v>3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  <c r="K19250" t="n">
        <v>2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  <c r="K19251" t="n">
        <v>2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  <c r="K19252" t="n">
        <v>2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  <c r="K19253" t="n">
        <v>2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  <c r="K19254" t="n">
        <v>1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  <c r="K19255" t="n">
        <v>4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  <c r="K19256" t="n">
        <v>4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  <c r="K19257" t="n">
        <v>4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  <c r="K19258" t="n">
        <v>3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  <c r="K19259" t="n">
        <v>3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  <c r="K19260" t="n">
        <v>3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  <c r="K19261" t="n">
        <v>3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  <c r="K19262" t="n">
        <v>3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  <c r="K19263" t="n">
        <v>3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  <c r="K19264" t="n">
        <v>-2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  <c r="K19265" t="n">
        <v>-2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  <c r="K19266" t="n">
        <v>-2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  <c r="K19267" t="n">
        <v>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  <c r="K19268" t="n">
        <v>-1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  <c r="K19269" t="n">
        <v>-2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  <c r="K19270" t="n">
        <v>-2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  <c r="K19271" t="n">
        <v>-2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  <c r="K19272" t="n">
        <v>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  <c r="K19273" t="n">
        <v>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  <c r="K19274" t="n">
        <v>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  <c r="K19275" t="n">
        <v>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  <c r="K19276" t="n">
        <v>-2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  <c r="K19277" t="n">
        <v>-2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  <c r="K19278" t="n">
        <v>2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  <c r="K19279" t="n">
        <v>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  <c r="K19280" t="n">
        <v>1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  <c r="K19281" t="n">
        <v>4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  <c r="K19282" t="n">
        <v>-4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  <c r="K19283" t="n">
        <v>-4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  <c r="K19284" t="n">
        <v>4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  <c r="K19285" t="n">
        <v>4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  <c r="K19286" t="n">
        <v>4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  <c r="K19287" t="n">
        <v>-4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  <c r="K19288" t="n">
        <v>4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  <c r="K19289" t="n">
        <v>1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  <c r="K19290" t="n">
        <v>4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  <c r="K19291" t="n">
        <v>4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  <c r="K19292" t="n">
        <v>1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  <c r="K19293" t="n">
        <v>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  <c r="K19294" t="n">
        <v>4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  <c r="K19295" t="n">
        <v>3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  <c r="K19296" t="n">
        <v>3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  <c r="K19297" t="n">
        <v>4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  <c r="K19298" t="n">
        <v>3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  <c r="K19299" t="n">
        <v>4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  <c r="K19300" t="n">
        <v>3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  <c r="K19301" t="n">
        <v>2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  <c r="K19302" t="n">
        <v>2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  <c r="K19303" t="n">
        <v>2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  <c r="K19304" t="n">
        <v>1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  <c r="K19305" t="n">
        <v>1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  <c r="K19306" t="n">
        <v>1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  <c r="K19307" t="n">
        <v>1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  <c r="K19308" t="n">
        <v>1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  <c r="K19309" t="n">
        <v>1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  <c r="K19310" t="n">
        <v>1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  <c r="K19311" t="n">
        <v>1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  <c r="K19312" t="n">
        <v>1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  <c r="K19313" t="n">
        <v>-1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  <c r="K19314" t="n">
        <v>-1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  <c r="K19315" t="n">
        <v>-1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  <c r="K19316" t="n">
        <v>-4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  <c r="K19317" t="n">
        <v>-4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  <c r="K19318" t="n">
        <v>-4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  <c r="K19319" t="n">
        <v>-4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  <c r="K19320" t="n">
        <v>-4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  <c r="K19321" t="n">
        <v>-4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  <c r="K19322" t="n">
        <v>-4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  <c r="K19323" t="n">
        <v>-4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  <c r="K19324" t="n">
        <v>-4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  <c r="K19325" t="n">
        <v>-4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  <c r="K19326" t="n">
        <v>-4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  <c r="K19327" t="n">
        <v>-4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  <c r="K19328" t="n">
        <v>-4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  <c r="K19329" t="n">
        <v>-4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  <c r="K19330" t="n">
        <v>-4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  <c r="K19331" t="n">
        <v>-4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  <c r="K19332" t="n">
        <v>-4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  <c r="K19333" t="n">
        <v>-4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  <c r="K19334" t="n">
        <v>-4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  <c r="K19335" t="n">
        <v>-4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  <c r="K19336" t="n">
        <v>-4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  <c r="K19337" t="n">
        <v>-4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  <c r="K19338" t="n">
        <v>-4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  <c r="K19339" t="n">
        <v>-4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  <c r="K19340" t="n">
        <v>-4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  <c r="K19341" t="n">
        <v>-4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  <c r="K19342" t="n">
        <v>-4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  <c r="K19343" t="n">
        <v>-4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  <c r="K19344" t="n">
        <v>-4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  <c r="K19345" t="n">
        <v>-4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  <c r="K19346" t="n">
        <v>-4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  <c r="K19347" t="n">
        <v>-4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  <c r="K19348" t="n">
        <v>-4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  <c r="K19349" t="n">
        <v>-1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  <c r="K19350" t="n">
        <v>-1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  <c r="K19351" t="n">
        <v>-1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  <c r="K19352" t="n">
        <v>1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  <c r="K19353" t="n">
        <v>-1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  <c r="K19354" t="n">
        <v>-1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  <c r="K19355" t="n">
        <v>-1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  <c r="K19356" t="n">
        <v>-4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  <c r="K19357" t="n">
        <v>-4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  <c r="K19358" t="n">
        <v>-3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  <c r="K19359" t="n">
        <v>3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  <c r="K19360" t="n">
        <v>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  <c r="K19361" t="n">
        <v>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  <c r="K19362" t="n">
        <v>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  <c r="K19363" t="n">
        <v>1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  <c r="K19364" t="n">
        <v>-4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  <c r="K19365" t="n">
        <v>-4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  <c r="K19366" t="n">
        <v>-4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  <c r="K19367" t="n">
        <v>-4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  <c r="K19368" t="n">
        <v>-4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  <c r="K19369" t="n">
        <v>-4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  <c r="K19370" t="n">
        <v>-4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  <c r="K19371" t="n">
        <v>-4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  <c r="K19372" t="n">
        <v>-4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  <c r="K19373" t="n">
        <v>-4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  <c r="K19374" t="n">
        <v>4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  <c r="K19375" t="n">
        <v>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  <c r="K19376" t="n">
        <v>-1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  <c r="K19377" t="n">
        <v>-1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  <c r="K19378" t="n">
        <v>-2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  <c r="K19379" t="n">
        <v>-2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  <c r="K19380" t="n">
        <v>-2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  <c r="K19381" t="n">
        <v>-2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  <c r="K19382" t="n">
        <v>-1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  <c r="K19383" t="n">
        <v>-2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  <c r="K19384" t="n">
        <v>-2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  <c r="K19385" t="n">
        <v>-2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  <c r="K19386" t="n">
        <v>-2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  <c r="K19387" t="n">
        <v>-1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  <c r="K19388" t="n">
        <v>-2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  <c r="K19389" t="n">
        <v>-2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  <c r="K19390" t="n">
        <v>-2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  <c r="K19391" t="n">
        <v>-1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  <c r="K19392" t="n">
        <v>-1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  <c r="K19393" t="n">
        <v>-1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  <c r="K19394" t="n">
        <v>-1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  <c r="K19395" t="n">
        <v>-2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  <c r="K19396" t="n">
        <v>-1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  <c r="K19397" t="n">
        <v>-1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  <c r="K19398" t="n">
        <v>-1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  <c r="K19399" t="n">
        <v>-1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  <c r="K19400" t="n">
        <v>-1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  <c r="K19401" t="n">
        <v>-1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  <c r="K19402" t="n">
        <v>-1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  <c r="K19403" t="n">
        <v>-1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  <c r="K19404" t="n">
        <v>-1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  <c r="K19405" t="n">
        <v>1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  <c r="K19406" t="n">
        <v>-2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  <c r="K19407" t="n">
        <v>-1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  <c r="K19408" t="n">
        <v>-1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  <c r="K19409" t="n">
        <v>1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  <c r="K19410" t="n">
        <v>1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  <c r="K19411" t="n">
        <v>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  <c r="K19412" t="n">
        <v>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  <c r="K19413" t="n">
        <v>-2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  <c r="K19414" t="n">
        <v>-1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  <c r="K19415" t="n">
        <v>-4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  <c r="K19416" t="n">
        <v>4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  <c r="K19417" t="n">
        <v>-4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  <c r="K19418" t="n">
        <v>-4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  <c r="K19419" t="n">
        <v>-1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  <c r="K19420" t="n">
        <v>-1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  <c r="K19421" t="n">
        <v>-1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  <c r="K19422" t="n">
        <v>-4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  <c r="K19423" t="n">
        <v>-3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  <c r="K19424" t="n">
        <v>4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  <c r="K19425" t="n">
        <v>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  <c r="K19426" t="n">
        <v>3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  <c r="K19427" t="n">
        <v>-4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  <c r="K19428" t="n">
        <v>-4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  <c r="K19429" t="n">
        <v>4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  <c r="K19430" t="n">
        <v>4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  <c r="K19431" t="n">
        <v>4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  <c r="K19432" t="n">
        <v>4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  <c r="K19433" t="n">
        <v>4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  <c r="K19434" t="n">
        <v>-3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  <c r="K19435" t="n">
        <v>-3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  <c r="K19436" t="n">
        <v>-3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  <c r="K19437" t="n">
        <v>-2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  <c r="K19438" t="n">
        <v>-4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  <c r="K19439" t="n">
        <v>4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  <c r="K19440" t="n">
        <v>4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  <c r="K19441" t="n">
        <v>4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  <c r="K19442" t="n">
        <v>4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  <c r="K19443" t="n">
        <v>3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  <c r="K19444" t="n">
        <v>3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  <c r="K19445" t="n">
        <v>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  <c r="K19446" t="n">
        <v>1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  <c r="K19447" t="n">
        <v>1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  <c r="K19448" t="n">
        <v>4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  <c r="K19449" t="n">
        <v>4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  <c r="K19450" t="n">
        <v>4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  <c r="K19451" t="n">
        <v>-2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  <c r="K19452" t="n">
        <v>-2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  <c r="K19453" t="n">
        <v>-2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  <c r="K19454" t="n">
        <v>-2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  <c r="K19455" t="n">
        <v>-2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  <c r="K19456" t="n">
        <v>-2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  <c r="K19457" t="n">
        <v>-2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  <c r="K19458" t="n">
        <v>-2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  <c r="K19459" t="n">
        <v>-2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  <c r="K19460" t="n">
        <v>-2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  <c r="K19461" t="n">
        <v>-1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  <c r="K19462" t="n">
        <v>-1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  <c r="K19463" t="n">
        <v>1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  <c r="K19464" t="n">
        <v>1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  <c r="K19465" t="n">
        <v>4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  <c r="K19466" t="n">
        <v>-4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  <c r="K19467" t="n">
        <v>-4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  <c r="K19468" t="n">
        <v>-4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  <c r="K19469" t="n">
        <v>4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  <c r="K19470" t="n">
        <v>3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  <c r="K19471" t="n">
        <v>-4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  <c r="K19472" t="n">
        <v>-3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  <c r="K19473" t="n">
        <v>-3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  <c r="K19474" t="n">
        <v>3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  <c r="K19475" t="n">
        <v>3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  <c r="K19476" t="n">
        <v>-3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  <c r="K19477" t="n">
        <v>4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  <c r="K19478" t="n">
        <v>1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  <c r="K19479" t="n">
        <v>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  <c r="K19480" t="n">
        <v>-4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  <c r="K19481" t="n">
        <v>4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  <c r="K19482" t="n">
        <v>1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  <c r="K19483" t="n">
        <v>1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  <c r="K19484" t="n">
        <v>1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  <c r="K19485" t="n">
        <v>3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  <c r="K19486" t="n">
        <v>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  <c r="K19487" t="n">
        <v>2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  <c r="K19488" t="n">
        <v>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  <c r="K19489" t="n">
        <v>-1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  <c r="K19490" t="n">
        <v>-2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  <c r="K19491" t="n">
        <v>-2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  <c r="K19492" t="n">
        <v>-2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  <c r="K19493" t="n">
        <v>-1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  <c r="K19494" t="n">
        <v>-2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  <c r="K19495" t="n">
        <v>-2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  <c r="K19496" t="n">
        <v>-2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  <c r="K19497" t="n">
        <v>-1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  <c r="K19498" t="n">
        <v>1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  <c r="K19499" t="n">
        <v>-1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  <c r="K19500" t="n">
        <v>-1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  <c r="K19501" t="n">
        <v>-2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  <c r="K19502" t="n">
        <v>-4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  <c r="K19503" t="n">
        <v>-3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  <c r="K19504" t="n">
        <v>-1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  <c r="K19505" t="n">
        <v>-1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  <c r="K19506" t="n">
        <v>-2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  <c r="K19507" t="n">
        <v>-4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  <c r="K19508" t="n">
        <v>-1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  <c r="K19509" t="n">
        <v>-4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  <c r="K19510" t="n">
        <v>-4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  <c r="K19511" t="n">
        <v>-4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  <c r="K19512" t="n">
        <v>-4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  <c r="K19513" t="n">
        <v>-4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  <c r="K19514" t="n">
        <v>-3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  <c r="K19515" t="n">
        <v>-3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  <c r="K19516" t="n">
        <v>-3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  <c r="K19517" t="n">
        <v>-2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  <c r="K19518" t="n">
        <v>-2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  <c r="K19519" t="n">
        <v>-2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  <c r="K19520" t="n">
        <v>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  <c r="K19521" t="n">
        <v>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  <c r="K19522" t="n">
        <v>2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  <c r="K19523" t="n">
        <v>-1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  <c r="K19524" t="n">
        <v>-1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  <c r="K19525" t="n">
        <v>-1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  <c r="K19526" t="n">
        <v>-4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  <c r="K19527" t="n">
        <v>-3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  <c r="K19528" t="n">
        <v>-3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  <c r="K19529" t="n">
        <v>-4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  <c r="K19530" t="n">
        <v>-3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  <c r="K19531" t="n">
        <v>-3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  <c r="K19532" t="n">
        <v>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  <c r="K19533" t="n">
        <v>2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  <c r="K19534" t="n">
        <v>-2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  <c r="K19535" t="n">
        <v>-2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  <c r="K19536" t="n">
        <v>-2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  <c r="K19537" t="n">
        <v>-3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  <c r="K19538" t="n">
        <v>-2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  <c r="K19539" t="n">
        <v>-2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  <c r="K19540" t="n">
        <v>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  <c r="K19541" t="n">
        <v>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  <c r="K19542" t="n">
        <v>2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  <c r="K19543" t="n">
        <v>2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  <c r="K19544" t="n">
        <v>-3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  <c r="K19545" t="n">
        <v>-4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  <c r="K19546" t="n">
        <v>-4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  <c r="K19547" t="n">
        <v>-3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  <c r="K19548" t="n">
        <v>-1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  <c r="K19549" t="n">
        <v>-1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  <c r="K19550" t="n">
        <v>-4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  <c r="K19551" t="n">
        <v>-4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  <c r="K19552" t="n">
        <v>-1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  <c r="K19553" t="n">
        <v>-1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  <c r="K19554" t="n">
        <v>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  <c r="K19555" t="n">
        <v>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  <c r="K19556" t="n">
        <v>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  <c r="K19557" t="n">
        <v>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  <c r="K19558" t="n">
        <v>-4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  <c r="K19559" t="n">
        <v>-1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  <c r="K19560" t="n">
        <v>-4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  <c r="K19561" t="n">
        <v>-4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  <c r="K19562" t="n">
        <v>-4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  <c r="K19563" t="n">
        <v>-4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  <c r="K19564" t="n">
        <v>-4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  <c r="K19565" t="n">
        <v>-4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  <c r="K19566" t="n">
        <v>-4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  <c r="K19567" t="n">
        <v>-4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  <c r="K19568" t="n">
        <v>-4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  <c r="K19569" t="n">
        <v>-4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  <c r="K19570" t="n">
        <v>-4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  <c r="K19571" t="n">
        <v>-4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  <c r="K19572" t="n">
        <v>-4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  <c r="K19573" t="n">
        <v>-4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  <c r="K19574" t="n">
        <v>-4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  <c r="K19575" t="n">
        <v>-3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  <c r="K19576" t="n">
        <v>-4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  <c r="K19577" t="n">
        <v>-3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  <c r="K19578" t="n">
        <v>-4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  <c r="K19579" t="n">
        <v>-2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  <c r="K19580" t="n">
        <v>-1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  <c r="K19581" t="n">
        <v>-1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  <c r="K19582" t="n">
        <v>-1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  <c r="K19583" t="n">
        <v>1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  <c r="K19584" t="n">
        <v>-1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  <c r="K19585" t="n">
        <v>4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  <c r="K19586" t="n">
        <v>1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  <c r="K19587" t="n">
        <v>4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  <c r="K19588" t="n">
        <v>4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  <c r="K19589" t="n">
        <v>4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  <c r="K19590" t="n">
        <v>4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  <c r="K19591" t="n">
        <v>-2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  <c r="K19592" t="n">
        <v>1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  <c r="K19593" t="n">
        <v>1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  <c r="K19594" t="n">
        <v>4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  <c r="K19595" t="n">
        <v>4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  <c r="K19596" t="n">
        <v>4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  <c r="K19597" t="n">
        <v>4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  <c r="K19598" t="n">
        <v>-4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  <c r="K19599" t="n">
        <v>1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  <c r="K19600" t="n">
        <v>1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  <c r="K19601" t="n">
        <v>-1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  <c r="K19602" t="n">
        <v>-4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  <c r="K19603" t="n">
        <v>-4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  <c r="K19604" t="n">
        <v>-4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  <c r="K19605" t="n">
        <v>-4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  <c r="K19606" t="n">
        <v>-4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  <c r="K19607" t="n">
        <v>-4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  <c r="K19608" t="n">
        <v>-4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  <c r="K19609" t="n">
        <v>-3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  <c r="K19610" t="n">
        <v>-4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  <c r="K19611" t="n">
        <v>-4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  <c r="K19612" t="n">
        <v>-4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  <c r="K19613" t="n">
        <v>-4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  <c r="K19614" t="n">
        <v>-1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  <c r="K19615" t="n">
        <v>-4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  <c r="K19616" t="n">
        <v>4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  <c r="K19617" t="n">
        <v>4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  <c r="K19618" t="n">
        <v>4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  <c r="K19619" t="n">
        <v>4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  <c r="K19620" t="n">
        <v>-4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  <c r="K19621" t="n">
        <v>-4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  <c r="K19622" t="n">
        <v>-4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  <c r="K19623" t="n">
        <v>-4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  <c r="K19624" t="n">
        <v>4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  <c r="K19625" t="n">
        <v>-3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  <c r="K19626" t="n">
        <v>-4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  <c r="K19627" t="n">
        <v>-4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  <c r="K19628" t="n">
        <v>-4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  <c r="K19629" t="n">
        <v>4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  <c r="K19630" t="n">
        <v>4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  <c r="K19631" t="n">
        <v>-3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  <c r="K19632" t="n">
        <v>-3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  <c r="K19633" t="n">
        <v>3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  <c r="K19634" t="n">
        <v>4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  <c r="K19635" t="n">
        <v>-3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  <c r="K19636" t="n">
        <v>3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  <c r="K19637" t="n">
        <v>3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  <c r="K19638" t="n">
        <v>-3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  <c r="K19639" t="n">
        <v>-3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  <c r="K19640" t="n">
        <v>-3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  <c r="K19641" t="n">
        <v>-2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  <c r="K19642" t="n">
        <v>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  <c r="K19643" t="n">
        <v>1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  <c r="K19644" t="n">
        <v>1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  <c r="K19645" t="n">
        <v>1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  <c r="K19646" t="n">
        <v>-1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  <c r="K19647" t="n">
        <v>-1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  <c r="K19648" t="n">
        <v>-1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  <c r="K19649" t="n">
        <v>-1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  <c r="K19650" t="n">
        <v>-4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  <c r="K19651" t="n">
        <v>-4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  <c r="K19652" t="n">
        <v>-1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  <c r="K19653" t="n">
        <v>-1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  <c r="K19654" t="n">
        <v>-1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  <c r="K19655" t="n">
        <v>-4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  <c r="K19656" t="n">
        <v>-1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  <c r="K19657" t="n">
        <v>-1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  <c r="K19658" t="n">
        <v>-1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  <c r="K19659" t="n">
        <v>-1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  <c r="K19660" t="n">
        <v>-1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  <c r="K19661" t="n">
        <v>-1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  <c r="K19662" t="n">
        <v>-1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  <c r="K19663" t="n">
        <v>-4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  <c r="K19664" t="n">
        <v>-4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  <c r="K19665" t="n">
        <v>-4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  <c r="K19666" t="n">
        <v>-3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  <c r="K19667" t="n">
        <v>-1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  <c r="K19668" t="n">
        <v>1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  <c r="K19669" t="n">
        <v>-1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  <c r="K19670" t="n">
        <v>-1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  <c r="K19671" t="n">
        <v>-1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  <c r="K19672" t="n">
        <v>-1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  <c r="K19673" t="n">
        <v>-1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  <c r="K19674" t="n">
        <v>-1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  <c r="K19675" t="n">
        <v>1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  <c r="K19676" t="n">
        <v>1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  <c r="K19677" t="n">
        <v>1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  <c r="K19678" t="n">
        <v>1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  <c r="K19679" t="n">
        <v>4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  <c r="K19680" t="n">
        <v>4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  <c r="K19681" t="n">
        <v>4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  <c r="K19682" t="n">
        <v>4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  <c r="K19683" t="n">
        <v>4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  <c r="K19684" t="n">
        <v>-1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  <c r="K19685" t="n">
        <v>4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  <c r="K19686" t="n">
        <v>-4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  <c r="K19687" t="n">
        <v>-1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  <c r="K19688" t="n">
        <v>-3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  <c r="K19689" t="n">
        <v>-4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  <c r="K19690" t="n">
        <v>2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  <c r="K19691" t="n">
        <v>2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  <c r="K19692" t="n">
        <v>-2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  <c r="K19693" t="n">
        <v>-2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  <c r="K19694" t="n">
        <v>-2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  <c r="K19695" t="n">
        <v>1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  <c r="K19696" t="n">
        <v>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  <c r="K19697" t="n">
        <v>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  <c r="K19698" t="n">
        <v>2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  <c r="K19699" t="n">
        <v>-2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  <c r="K19700" t="n">
        <v>-2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  <c r="K19701" t="n">
        <v>-2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  <c r="K19702" t="n">
        <v>-2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  <c r="K19703" t="n">
        <v>-2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  <c r="K19704" t="n">
        <v>-2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  <c r="K19705" t="n">
        <v>-2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  <c r="K19706" t="n">
        <v>-2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  <c r="K19707" t="n">
        <v>-4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  <c r="K19708" t="n">
        <v>-2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  <c r="K19709" t="n">
        <v>-1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  <c r="K19710" t="n">
        <v>1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  <c r="K19711" t="n">
        <v>1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  <c r="K19712" t="n">
        <v>1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  <c r="K19713" t="n">
        <v>1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  <c r="K19714" t="n">
        <v>1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  <c r="K19715" t="n">
        <v>-1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  <c r="K19716" t="n">
        <v>1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  <c r="K19717" t="n">
        <v>1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  <c r="K19718" t="n">
        <v>4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  <c r="K19719" t="n">
        <v>-1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  <c r="K19720" t="n">
        <v>1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  <c r="K19721" t="n">
        <v>1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  <c r="K19722" t="n">
        <v>1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  <c r="K19723" t="n">
        <v>1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  <c r="K19724" t="n">
        <v>1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  <c r="K19725" t="n">
        <v>1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  <c r="K19726" t="n">
        <v>1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  <c r="K19727" t="n">
        <v>1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  <c r="K19728" t="n">
        <v>4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  <c r="K19729" t="n">
        <v>4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  <c r="K19730" t="n">
        <v>1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  <c r="K19731" t="n">
        <v>1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  <c r="K19732" t="n">
        <v>1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  <c r="K19733" t="n">
        <v>1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  <c r="K19734" t="n">
        <v>1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  <c r="K19735" t="n">
        <v>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  <c r="K19736" t="n">
        <v>3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  <c r="K19737" t="n">
        <v>1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  <c r="K19738" t="n">
        <v>1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  <c r="K19739" t="n">
        <v>-1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  <c r="K19740" t="n">
        <v>-2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  <c r="K19741" t="n">
        <v>-4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  <c r="K19742" t="n">
        <v>-4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  <c r="K19743" t="n">
        <v>4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  <c r="K19744" t="n">
        <v>-4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  <c r="K19745" t="n">
        <v>4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  <c r="K19746" t="n">
        <v>-4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  <c r="K19747" t="n">
        <v>-4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  <c r="K19748" t="n">
        <v>-4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  <c r="K19749" t="n">
        <v>-3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  <c r="K19750" t="n">
        <v>-3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  <c r="K19751" t="n">
        <v>-2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  <c r="K19752" t="n">
        <v>-2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  <c r="K19753" t="n">
        <v>-1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  <c r="K19754" t="n">
        <v>-1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  <c r="K19755" t="n">
        <v>-2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  <c r="K19756" t="n">
        <v>-2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  <c r="K19757" t="n">
        <v>-1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  <c r="K19758" t="n">
        <v>-1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  <c r="K19759" t="n">
        <v>-4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  <c r="K19760" t="n">
        <v>-4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  <c r="K19761" t="n">
        <v>-4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  <c r="K19762" t="n">
        <v>-4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  <c r="K19763" t="n">
        <v>-4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  <c r="K19764" t="n">
        <v>-1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  <c r="K19765" t="n">
        <v>-1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  <c r="K19766" t="n">
        <v>-4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  <c r="K19767" t="n">
        <v>-4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  <c r="K19768" t="n">
        <v>-4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  <c r="K19769" t="n">
        <v>-4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  <c r="K19770" t="n">
        <v>-4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  <c r="K19771" t="n">
        <v>-4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  <c r="K19772" t="n">
        <v>-4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  <c r="K19773" t="n">
        <v>4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  <c r="K19774" t="n">
        <v>4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  <c r="K19775" t="n">
        <v>4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  <c r="K19776" t="n">
        <v>4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  <c r="K19777" t="n">
        <v>4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  <c r="K19778" t="n">
        <v>-4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  <c r="K19779" t="n">
        <v>-4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  <c r="K19780" t="n">
        <v>-4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  <c r="K19781" t="n">
        <v>-4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  <c r="K19782" t="n">
        <v>4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  <c r="K19783" t="n">
        <v>3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  <c r="K19784" t="n">
        <v>4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  <c r="K19785" t="n">
        <v>-1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  <c r="K19786" t="n">
        <v>-1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  <c r="K19787" t="n">
        <v>-1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  <c r="K19788" t="n">
        <v>1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  <c r="K19789" t="n">
        <v>1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  <c r="K19790" t="n">
        <v>4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  <c r="K19791" t="n">
        <v>4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  <c r="K19792" t="n">
        <v>4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  <c r="K19793" t="n">
        <v>-2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  <c r="K19794" t="n">
        <v>1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  <c r="K19795" t="n">
        <v>1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  <c r="K19796" t="n">
        <v>1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  <c r="K19797" t="n">
        <v>-1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  <c r="K19798" t="n">
        <v>-1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  <c r="K19799" t="n">
        <v>-1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  <c r="K19800" t="n">
        <v>-1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  <c r="K19801" t="n">
        <v>-2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  <c r="K19802" t="n">
        <v>-1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  <c r="K19803" t="n">
        <v>-2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  <c r="K19804" t="n">
        <v>-3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  <c r="K19805" t="n">
        <v>-3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  <c r="K19806" t="n">
        <v>-4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  <c r="K19807" t="n">
        <v>-1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  <c r="K19808" t="n">
        <v>-1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  <c r="K19809" t="n">
        <v>1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  <c r="K19810" t="n">
        <v>1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  <c r="K19811" t="n">
        <v>3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  <c r="K19812" t="n">
        <v>4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  <c r="K19813" t="n">
        <v>4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  <c r="K19814" t="n">
        <v>3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  <c r="K19815" t="n">
        <v>3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  <c r="K19816" t="n">
        <v>3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  <c r="K19817" t="n">
        <v>3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  <c r="K19818" t="n">
        <v>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  <c r="K19819" t="n">
        <v>-2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  <c r="K19820" t="n">
        <v>-2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  <c r="K19821" t="n">
        <v>-2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  <c r="K19822" t="n">
        <v>-2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  <c r="K19823" t="n">
        <v>-2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  <c r="K19824" t="n">
        <v>-2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  <c r="K19825" t="n">
        <v>-3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  <c r="K19826" t="n">
        <v>-3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  <c r="K19827" t="n">
        <v>-3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  <c r="K19828" t="n">
        <v>-2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  <c r="K19829" t="n">
        <v>-2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  <c r="K19830" t="n">
        <v>-2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  <c r="K19831" t="n">
        <v>-2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  <c r="K19832" t="n">
        <v>-2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  <c r="K19833" t="n">
        <v>2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  <c r="K19834" t="n">
        <v>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  <c r="K19835" t="n">
        <v>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  <c r="K19836" t="n">
        <v>-2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  <c r="K19837" t="n">
        <v>-2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  <c r="K19838" t="n">
        <v>-1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  <c r="K19839" t="n">
        <v>-1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  <c r="K19840" t="n">
        <v>4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  <c r="K19841" t="n">
        <v>4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  <c r="K19842" t="n">
        <v>-3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  <c r="K19843" t="n">
        <v>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  <c r="K19844" t="n">
        <v>1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  <c r="K19845" t="n">
        <v>1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  <c r="K19846" t="n">
        <v>4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  <c r="K19847" t="n">
        <v>4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  <c r="K19848" t="n">
        <v>4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  <c r="K19849" t="n">
        <v>1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  <c r="K19850" t="n">
        <v>1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  <c r="K19851" t="n">
        <v>4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  <c r="K19852" t="n">
        <v>4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  <c r="K19853" t="n">
        <v>4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  <c r="K19854" t="n">
        <v>4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  <c r="K19855" t="n">
        <v>3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  <c r="K19856" t="n">
        <v>-3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  <c r="K19857" t="n">
        <v>-3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  <c r="K19858" t="n">
        <v>-3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  <c r="K19859" t="n">
        <v>-3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  <c r="K19860" t="n">
        <v>-3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  <c r="K19861" t="n">
        <v>-2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  <c r="K19862" t="n">
        <v>-1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  <c r="K19863" t="n">
        <v>-1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  <c r="K19864" t="n">
        <v>-1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  <c r="K19865" t="n">
        <v>-3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  <c r="K19866" t="n">
        <v>-3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  <c r="K19867" t="n">
        <v>-3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  <c r="K19868" t="n">
        <v>-2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  <c r="K19869" t="n">
        <v>2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  <c r="K19870" t="n">
        <v>-3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  <c r="K19871" t="n">
        <v>4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  <c r="K19872" t="n">
        <v>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  <c r="K19873" t="n">
        <v>4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  <c r="K19874" t="n">
        <v>-4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  <c r="K19875" t="n">
        <v>-4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  <c r="K19876" t="n">
        <v>-4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  <c r="K19877" t="n">
        <v>-4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  <c r="K19878" t="n">
        <v>-4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  <c r="K19879" t="n">
        <v>-4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  <c r="K19880" t="n">
        <v>4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  <c r="K19881" t="n">
        <v>-4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  <c r="K19882" t="n">
        <v>-4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  <c r="K19883" t="n">
        <v>-4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  <c r="K19884" t="n">
        <v>-3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  <c r="K19885" t="n">
        <v>-2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  <c r="K19886" t="n">
        <v>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  <c r="K19887" t="n">
        <v>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  <c r="K19888" t="n">
        <v>-4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  <c r="K19889" t="n">
        <v>-3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  <c r="K19890" t="n">
        <v>-3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  <c r="K19891" t="n">
        <v>-2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  <c r="K19892" t="n">
        <v>-2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  <c r="K19893" t="n">
        <v>-2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  <c r="K19894" t="n">
        <v>-3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  <c r="K19895" t="n">
        <v>3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  <c r="K19896" t="n">
        <v>3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  <c r="K19897" t="n">
        <v>3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  <c r="K19898" t="n">
        <v>3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  <c r="K19899" t="n">
        <v>-3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  <c r="K19900" t="n">
        <v>3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  <c r="K19901" t="n">
        <v>-3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  <c r="K19902" t="n">
        <v>-4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  <c r="K19903" t="n">
        <v>-3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  <c r="K19904" t="n">
        <v>-3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  <c r="K19905" t="n">
        <v>-2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  <c r="K19906" t="n">
        <v>-2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  <c r="K19907" t="n">
        <v>-2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  <c r="K19908" t="n">
        <v>-2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  <c r="K19909" t="n">
        <v>-2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  <c r="K19910" t="n">
        <v>-2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  <c r="K19911" t="n">
        <v>-2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  <c r="K19912" t="n">
        <v>-2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  <c r="K19913" t="n">
        <v>-2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  <c r="K19914" t="n">
        <v>-2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  <c r="K19915" t="n">
        <v>-3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  <c r="K19916" t="n">
        <v>-3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  <c r="K19917" t="n">
        <v>-2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  <c r="K19918" t="n">
        <v>-2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  <c r="K19919" t="n">
        <v>-2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  <c r="K19920" t="n">
        <v>-2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  <c r="K19921" t="n">
        <v>-2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  <c r="K19922" t="n">
        <v>-2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  <c r="K19923" t="n">
        <v>-2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  <c r="K19924" t="n">
        <v>1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  <c r="K19925" t="n">
        <v>3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  <c r="K19926" t="n">
        <v>3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  <c r="K19927" t="n">
        <v>3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  <c r="K19928" t="n">
        <v>3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  <c r="K19929" t="n">
        <v>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  <c r="K19930" t="n">
        <v>-2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  <c r="K19931" t="n">
        <v>-1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  <c r="K19932" t="n">
        <v>-4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  <c r="K19933" t="n">
        <v>-4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  <c r="K19934" t="n">
        <v>-4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  <c r="K19935" t="n">
        <v>-2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  <c r="K19936" t="n">
        <v>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  <c r="K19937" t="n">
        <v>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  <c r="K19938" t="n">
        <v>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  <c r="K19939" t="n">
        <v>3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  <c r="K19940" t="n">
        <v>3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  <c r="K19941" t="n">
        <v>4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  <c r="K19942" t="n">
        <v>-3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  <c r="K19943" t="n">
        <v>-4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  <c r="K19944" t="n">
        <v>-3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  <c r="K19945" t="n">
        <v>-1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  <c r="K19946" t="n">
        <v>-1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  <c r="K19947" t="n">
        <v>-1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  <c r="K19948" t="n">
        <v>-4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  <c r="K19949" t="n">
        <v>4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  <c r="K19950" t="n">
        <v>4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  <c r="K19951" t="n">
        <v>4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  <c r="K19952" t="n">
        <v>4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  <c r="K19953" t="n">
        <v>-4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  <c r="K19954" t="n">
        <v>3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  <c r="K19955" t="n">
        <v>3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  <c r="K19956" t="n">
        <v>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  <c r="K19957" t="n">
        <v>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  <c r="K19958" t="n">
        <v>-1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  <c r="K19959" t="n">
        <v>-1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  <c r="K19960" t="n">
        <v>1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  <c r="K19961" t="n">
        <v>4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  <c r="K19962" t="n">
        <v>4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  <c r="K19963" t="n">
        <v>-4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  <c r="K19964" t="n">
        <v>-4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  <c r="K19965" t="n">
        <v>-4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  <c r="K19966" t="n">
        <v>-4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  <c r="K19967" t="n">
        <v>-4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  <c r="K19968" t="n">
        <v>-4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  <c r="K19969" t="n">
        <v>-3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  <c r="K19970" t="n">
        <v>-4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  <c r="K19971" t="n">
        <v>-4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  <c r="K19972" t="n">
        <v>-4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  <c r="K19973" t="n">
        <v>-4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  <c r="K19974" t="n">
        <v>-4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  <c r="K19975" t="n">
        <v>-4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  <c r="K19976" t="n">
        <v>-4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  <c r="K19977" t="n">
        <v>-4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  <c r="K19978" t="n">
        <v>-4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  <c r="K19979" t="n">
        <v>-4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  <c r="K19980" t="n">
        <v>4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  <c r="K19981" t="n">
        <v>4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  <c r="K19982" t="n">
        <v>-3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  <c r="K19983" t="n">
        <v>-3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  <c r="K19984" t="n">
        <v>-2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  <c r="K19985" t="n">
        <v>-2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  <c r="K19986" t="n">
        <v>1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  <c r="K19987" t="n">
        <v>1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  <c r="K19988" t="n">
        <v>1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  <c r="K19989" t="n">
        <v>-4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  <c r="K19990" t="n">
        <v>-4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  <c r="K19991" t="n">
        <v>-4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  <c r="K19992" t="n">
        <v>-4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  <c r="K19993" t="n">
        <v>-3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  <c r="K19994" t="n">
        <v>3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  <c r="K19995" t="n">
        <v>4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  <c r="K19996" t="n">
        <v>4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  <c r="K19997" t="n">
        <v>4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  <c r="K19998" t="n">
        <v>4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