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T</t>
        </is>
      </c>
      <c r="B1" t="inlineStr">
        <is>
          <t>U</t>
        </is>
      </c>
      <c r="C1" t="inlineStr">
        <is>
          <t>V</t>
        </is>
      </c>
      <c r="D1" t="inlineStr">
        <is>
          <t>W</t>
        </is>
      </c>
      <c r="E1" t="inlineStr">
        <is>
          <t>U avg</t>
        </is>
      </c>
      <c r="F1" t="inlineStr">
        <is>
          <t>V avg</t>
        </is>
      </c>
      <c r="G1" t="inlineStr">
        <is>
          <t>W avg</t>
        </is>
      </c>
      <c r="H1" t="inlineStr">
        <is>
          <t>U' = U - U avg</t>
        </is>
      </c>
      <c r="I1" t="inlineStr">
        <is>
          <t>V' = V - V avg</t>
        </is>
      </c>
      <c r="J1" t="inlineStr">
        <is>
          <t>W' = W - W avg</t>
        </is>
      </c>
      <c r="K1" t="inlineStr">
        <is>
          <t>Octant_value</t>
        </is>
      </c>
      <c r="N1" t="inlineStr">
        <is>
          <t>Overall Octant Count</t>
        </is>
      </c>
      <c r="AI1" t="inlineStr">
        <is>
          <t>Overall Transition Count</t>
        </is>
      </c>
      <c r="AS1" t="inlineStr">
        <is>
          <t>Longest Subsequence Length</t>
        </is>
      </c>
      <c r="AW1" t="inlineStr">
        <is>
          <t>Longest Subsequence Length with Range</t>
        </is>
      </c>
    </row>
    <row r="2">
      <c r="A2" t="n">
        <v>0</v>
      </c>
      <c r="B2" t="n">
        <v>0.2802255338302544</v>
      </c>
      <c r="C2" t="n">
        <v>3.512452367855182</v>
      </c>
      <c r="D2" t="n">
        <v>4.482481872280842</v>
      </c>
      <c r="E2" t="n">
        <v>0</v>
      </c>
      <c r="F2" t="n">
        <v>0</v>
      </c>
      <c r="G2" t="n">
        <v>0</v>
      </c>
      <c r="H2" t="n">
        <v>0.28</v>
      </c>
      <c r="I2" t="n">
        <v>3.512</v>
      </c>
      <c r="J2" t="n">
        <v>4.482</v>
      </c>
      <c r="K2" t="n">
        <v>1</v>
      </c>
      <c r="M2" t="inlineStr"/>
      <c r="N2" s="1" t="inlineStr">
        <is>
          <t>Octant ID</t>
        </is>
      </c>
      <c r="O2" s="1" t="inlineStr">
        <is>
          <t>1</t>
        </is>
      </c>
      <c r="P2" s="1" t="inlineStr">
        <is>
          <t>-1</t>
        </is>
      </c>
      <c r="Q2" s="1" t="inlineStr">
        <is>
          <t>2</t>
        </is>
      </c>
      <c r="R2" s="1" t="inlineStr">
        <is>
          <t>-2</t>
        </is>
      </c>
      <c r="S2" s="1" t="inlineStr">
        <is>
          <t>3</t>
        </is>
      </c>
      <c r="T2" s="1" t="inlineStr">
        <is>
          <t>-3</t>
        </is>
      </c>
      <c r="U2" s="1" t="inlineStr">
        <is>
          <t>4</t>
        </is>
      </c>
      <c r="V2" s="1" t="inlineStr">
        <is>
          <t>-4</t>
        </is>
      </c>
      <c r="W2" s="1" t="inlineStr">
        <is>
          <t>Rank Octant 1</t>
        </is>
      </c>
      <c r="X2" s="1" t="inlineStr">
        <is>
          <t>Rank Octant -1</t>
        </is>
      </c>
      <c r="Y2" s="1" t="inlineStr">
        <is>
          <t>Rank Octant 2</t>
        </is>
      </c>
      <c r="Z2" s="1" t="inlineStr">
        <is>
          <t>Rank Octant -2</t>
        </is>
      </c>
      <c r="AA2" s="1" t="inlineStr">
        <is>
          <t>Rank Octant 3</t>
        </is>
      </c>
      <c r="AB2" s="1" t="inlineStr">
        <is>
          <t>Rank Octant -3</t>
        </is>
      </c>
      <c r="AC2" s="1" t="inlineStr">
        <is>
          <t>Rank Octant 4</t>
        </is>
      </c>
      <c r="AD2" s="1" t="inlineStr">
        <is>
          <t>Rank Octant -4</t>
        </is>
      </c>
      <c r="AE2" s="1" t="inlineStr">
        <is>
          <t>Rank 1 Octant ID</t>
        </is>
      </c>
      <c r="AF2" s="1" t="inlineStr">
        <is>
          <t>Rank 1 Octant Name</t>
        </is>
      </c>
      <c r="AJ2" t="inlineStr">
        <is>
          <t>To</t>
        </is>
      </c>
    </row>
    <row r="3">
      <c r="A3" t="n">
        <v>0.01</v>
      </c>
      <c r="B3" t="n">
        <v>0.7902255338302524</v>
      </c>
      <c r="C3" t="n">
        <v>2.412452367855183</v>
      </c>
      <c r="D3" t="n">
        <v>3.452481872280842</v>
      </c>
      <c r="H3" t="n">
        <v>0.79</v>
      </c>
      <c r="I3" t="n">
        <v>2.412</v>
      </c>
      <c r="J3" t="n">
        <v>3.452</v>
      </c>
      <c r="K3" t="n">
        <v>1</v>
      </c>
      <c r="M3" t="inlineStr">
        <is>
          <t>Mod 100</t>
        </is>
      </c>
      <c r="N3" s="1" t="inlineStr">
        <is>
          <t>Overall Octant Count</t>
        </is>
      </c>
      <c r="O3" s="1" t="n">
        <v>18</v>
      </c>
      <c r="P3" s="1" t="n">
        <v>38</v>
      </c>
      <c r="Q3" s="1" t="n">
        <v>13</v>
      </c>
      <c r="R3" s="1" t="n">
        <v>11</v>
      </c>
      <c r="S3" s="1" t="n">
        <v>26</v>
      </c>
      <c r="T3" s="1" t="n">
        <v>21</v>
      </c>
      <c r="U3" s="1" t="n">
        <v>39</v>
      </c>
      <c r="V3" s="1" t="n">
        <v>34</v>
      </c>
      <c r="W3" s="1" t="n">
        <v>6</v>
      </c>
      <c r="X3" s="1" t="n">
        <v>2</v>
      </c>
      <c r="Y3" s="1" t="n">
        <v>7</v>
      </c>
      <c r="Z3" s="1" t="n">
        <v>8</v>
      </c>
      <c r="AA3" s="1" t="n">
        <v>4</v>
      </c>
      <c r="AB3" s="1" t="n">
        <v>5</v>
      </c>
      <c r="AC3" s="1" t="n">
        <v>1</v>
      </c>
      <c r="AD3" s="1" t="n">
        <v>3</v>
      </c>
      <c r="AE3" s="1" t="n">
        <v>4</v>
      </c>
      <c r="AF3" s="1" t="inlineStr">
        <is>
          <t>Internal sweep</t>
        </is>
      </c>
      <c r="AH3" t="inlineStr">
        <is>
          <t>From</t>
        </is>
      </c>
      <c r="AI3" s="1" t="inlineStr">
        <is>
          <t>Octant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</t>
        </is>
      </c>
      <c r="AT3" s="1" t="inlineStr">
        <is>
          <t>Longest Subsequence Length</t>
        </is>
      </c>
      <c r="AU3" s="1" t="inlineStr">
        <is>
          <t>Count</t>
        </is>
      </c>
      <c r="AW3" s="1" t="inlineStr">
        <is>
          <t>_Octant_</t>
        </is>
      </c>
      <c r="AX3" s="1" t="inlineStr">
        <is>
          <t>Longest_Subsequence_Length</t>
        </is>
      </c>
      <c r="AY3" s="1" t="inlineStr">
        <is>
          <t>Count_</t>
        </is>
      </c>
    </row>
    <row r="4">
      <c r="A4" t="n">
        <v>0.02</v>
      </c>
      <c r="B4" t="n">
        <v>-3.69977446616975</v>
      </c>
      <c r="C4" t="n">
        <v>3.922452367855183</v>
      </c>
      <c r="D4" t="n">
        <v>0.392481872280842</v>
      </c>
      <c r="H4" t="n">
        <v>-3.7</v>
      </c>
      <c r="I4" t="n">
        <v>3.922</v>
      </c>
      <c r="J4" t="n">
        <v>0.392</v>
      </c>
      <c r="K4" t="n">
        <v>2</v>
      </c>
      <c r="N4" s="1" t="inlineStr">
        <is>
          <t>0000-99</t>
        </is>
      </c>
      <c r="O4" s="1" t="n">
        <v>17</v>
      </c>
      <c r="P4" s="1" t="n">
        <v>14</v>
      </c>
      <c r="Q4" s="1" t="n">
        <v>7</v>
      </c>
      <c r="R4" s="1" t="n">
        <v>5</v>
      </c>
      <c r="S4" s="1" t="n">
        <v>12</v>
      </c>
      <c r="T4" s="1" t="n">
        <v>7</v>
      </c>
      <c r="U4" s="1" t="n">
        <v>20</v>
      </c>
      <c r="V4" s="1" t="n">
        <v>18</v>
      </c>
      <c r="W4" s="1" t="n">
        <v>3</v>
      </c>
      <c r="X4" s="1" t="n">
        <v>4</v>
      </c>
      <c r="Y4" s="1" t="n">
        <v>7</v>
      </c>
      <c r="Z4" s="1" t="n">
        <v>8</v>
      </c>
      <c r="AA4" s="1" t="n">
        <v>5</v>
      </c>
      <c r="AB4" s="1" t="n">
        <v>7</v>
      </c>
      <c r="AC4" s="1" t="n">
        <v>1</v>
      </c>
      <c r="AD4" s="1" t="n">
        <v>2</v>
      </c>
      <c r="AE4" s="1" t="n">
        <v>4</v>
      </c>
      <c r="AF4" s="1" t="inlineStr">
        <is>
          <t>Internal sweep</t>
        </is>
      </c>
      <c r="AI4" s="1" t="inlineStr">
        <is>
          <t>+1</t>
        </is>
      </c>
      <c r="AJ4" s="1" t="n">
        <v>11</v>
      </c>
      <c r="AK4" s="1" t="n">
        <v>1</v>
      </c>
      <c r="AL4" s="1" t="n">
        <v>3</v>
      </c>
      <c r="AM4" s="1" t="n">
        <v>1</v>
      </c>
      <c r="AN4" s="1" t="n">
        <v>0</v>
      </c>
      <c r="AO4" s="1" t="n">
        <v>0</v>
      </c>
      <c r="AP4" s="1" t="n">
        <v>1</v>
      </c>
      <c r="AQ4" s="1" t="n">
        <v>1</v>
      </c>
      <c r="AS4" s="1" t="inlineStr">
        <is>
          <t>+1</t>
        </is>
      </c>
      <c r="AT4" s="1" t="n">
        <v>6</v>
      </c>
      <c r="AU4" s="1" t="n">
        <v>1</v>
      </c>
      <c r="AW4" s="1" t="inlineStr">
        <is>
          <t>+1</t>
        </is>
      </c>
      <c r="AX4" s="1" t="n">
        <v>6</v>
      </c>
      <c r="AY4" s="1" t="n">
        <v>1</v>
      </c>
    </row>
    <row r="5">
      <c r="A5" t="n">
        <v>0.03</v>
      </c>
      <c r="B5" t="n">
        <v>-1.509774466169745</v>
      </c>
      <c r="C5" t="n">
        <v>4.892452367855182</v>
      </c>
      <c r="D5" t="n">
        <v>2.692481872280842</v>
      </c>
      <c r="H5" t="n">
        <v>-1.51</v>
      </c>
      <c r="I5" t="n">
        <v>4.892</v>
      </c>
      <c r="J5" t="n">
        <v>2.692</v>
      </c>
      <c r="K5" t="n">
        <v>2</v>
      </c>
      <c r="N5" s="1" t="inlineStr">
        <is>
          <t>100-199</t>
        </is>
      </c>
      <c r="O5" s="1" t="n">
        <v>1</v>
      </c>
      <c r="P5" s="1" t="n">
        <v>24</v>
      </c>
      <c r="Q5" s="1" t="n">
        <v>6</v>
      </c>
      <c r="R5" s="1" t="n">
        <v>6</v>
      </c>
      <c r="S5" s="1" t="n">
        <v>14</v>
      </c>
      <c r="T5" s="1" t="n">
        <v>14</v>
      </c>
      <c r="U5" s="1" t="n">
        <v>19</v>
      </c>
      <c r="V5" s="1" t="n">
        <v>16</v>
      </c>
      <c r="W5" s="1" t="n">
        <v>8</v>
      </c>
      <c r="X5" s="1" t="n">
        <v>1</v>
      </c>
      <c r="Y5" s="1" t="n">
        <v>7</v>
      </c>
      <c r="Z5" s="1" t="n">
        <v>7</v>
      </c>
      <c r="AA5" s="1" t="n">
        <v>5</v>
      </c>
      <c r="AB5" s="1" t="n">
        <v>5</v>
      </c>
      <c r="AC5" s="1" t="n">
        <v>2</v>
      </c>
      <c r="AD5" s="1" t="n">
        <v>3</v>
      </c>
      <c r="AE5" s="1" t="n">
        <v>-1</v>
      </c>
      <c r="AF5" s="1" t="inlineStr">
        <is>
          <t>External outward interaction</t>
        </is>
      </c>
      <c r="AI5" s="1" t="inlineStr">
        <is>
          <t>-1</t>
        </is>
      </c>
      <c r="AJ5" s="1" t="n">
        <v>4</v>
      </c>
      <c r="AK5" s="1" t="n">
        <v>20</v>
      </c>
      <c r="AL5" s="1" t="n">
        <v>1</v>
      </c>
      <c r="AM5" s="1" t="n">
        <v>2</v>
      </c>
      <c r="AN5" s="1" t="n">
        <v>0</v>
      </c>
      <c r="AO5" s="1" t="n">
        <v>3</v>
      </c>
      <c r="AP5" s="1" t="n">
        <v>3</v>
      </c>
      <c r="AQ5" s="1" t="n">
        <v>4</v>
      </c>
      <c r="AS5" s="1" t="inlineStr">
        <is>
          <t>-1</t>
        </is>
      </c>
      <c r="AT5" s="1" t="n">
        <v>8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0.04</v>
      </c>
      <c r="B6" t="n">
        <v>1.110225533830253</v>
      </c>
      <c r="C6" t="n">
        <v>4.572452367855183</v>
      </c>
      <c r="D6" t="n">
        <v>11.41248187228084</v>
      </c>
      <c r="H6" t="n">
        <v>1.11</v>
      </c>
      <c r="I6" t="n">
        <v>4.572</v>
      </c>
      <c r="J6" t="n">
        <v>11.412</v>
      </c>
      <c r="K6" t="n">
        <v>1</v>
      </c>
      <c r="AI6" s="1" t="inlineStr">
        <is>
          <t>+2</t>
        </is>
      </c>
      <c r="AJ6" s="1" t="n">
        <v>2</v>
      </c>
      <c r="AK6" s="1" t="n">
        <v>4</v>
      </c>
      <c r="AL6" s="1" t="n">
        <v>4</v>
      </c>
      <c r="AM6" s="1" t="n">
        <v>1</v>
      </c>
      <c r="AN6" s="1" t="n">
        <v>1</v>
      </c>
      <c r="AO6" s="1" t="n">
        <v>1</v>
      </c>
      <c r="AP6" s="1" t="n">
        <v>0</v>
      </c>
      <c r="AQ6" s="1" t="n">
        <v>0</v>
      </c>
      <c r="AS6" s="1" t="inlineStr">
        <is>
          <t>+2</t>
        </is>
      </c>
      <c r="AT6" s="1" t="n">
        <v>4</v>
      </c>
      <c r="AU6" s="1" t="n">
        <v>1</v>
      </c>
      <c r="AW6" s="1" t="n"/>
      <c r="AX6" s="1" t="n">
        <v>0.92</v>
      </c>
      <c r="AY6" s="1" t="n">
        <v>0.97</v>
      </c>
    </row>
    <row r="7">
      <c r="A7" t="n">
        <v>0.05</v>
      </c>
      <c r="B7" t="n">
        <v>-0.1997744661697496</v>
      </c>
      <c r="C7" t="n">
        <v>4.732452367855183</v>
      </c>
      <c r="D7" t="n">
        <v>7.052481872280842</v>
      </c>
      <c r="H7" t="n">
        <v>-0.2</v>
      </c>
      <c r="I7" t="n">
        <v>4.732</v>
      </c>
      <c r="J7" t="n">
        <v>7.052</v>
      </c>
      <c r="K7" t="n">
        <v>2</v>
      </c>
      <c r="AC7" s="1" t="inlineStr">
        <is>
          <t>Octant ID</t>
        </is>
      </c>
      <c r="AD7" s="1" t="inlineStr">
        <is>
          <t>Octant Name</t>
        </is>
      </c>
      <c r="AE7" s="1" t="inlineStr">
        <is>
          <t>Count of Rank 1 Mod Values</t>
        </is>
      </c>
      <c r="AI7" s="1" t="inlineStr">
        <is>
          <t>-2</t>
        </is>
      </c>
      <c r="AJ7" s="1" t="n">
        <v>0</v>
      </c>
      <c r="AK7" s="1" t="n">
        <v>6</v>
      </c>
      <c r="AL7" s="1" t="n">
        <v>0</v>
      </c>
      <c r="AM7" s="1" t="n">
        <v>2</v>
      </c>
      <c r="AN7" s="1" t="n">
        <v>0</v>
      </c>
      <c r="AO7" s="1" t="n">
        <v>2</v>
      </c>
      <c r="AP7" s="1" t="n">
        <v>1</v>
      </c>
      <c r="AQ7" s="1" t="n">
        <v>0</v>
      </c>
      <c r="AS7" s="1" t="inlineStr">
        <is>
          <t>-2</t>
        </is>
      </c>
      <c r="AT7" s="1" t="n">
        <v>3</v>
      </c>
      <c r="AU7" s="1" t="n">
        <v>1</v>
      </c>
      <c r="AW7" s="1" t="inlineStr">
        <is>
          <t>-1</t>
        </is>
      </c>
      <c r="AX7" s="1" t="n">
        <v>8</v>
      </c>
      <c r="AY7" s="1" t="n">
        <v>1</v>
      </c>
    </row>
    <row r="8">
      <c r="A8" t="n">
        <v>0.06</v>
      </c>
      <c r="B8" t="n">
        <v>-1.679774466169746</v>
      </c>
      <c r="C8" t="n">
        <v>1.642452367855183</v>
      </c>
      <c r="D8" t="n">
        <v>6.582481872280842</v>
      </c>
      <c r="H8" t="n">
        <v>-1.68</v>
      </c>
      <c r="I8" t="n">
        <v>1.642</v>
      </c>
      <c r="J8" t="n">
        <v>6.582</v>
      </c>
      <c r="K8" t="n">
        <v>2</v>
      </c>
      <c r="AC8" s="1" t="n">
        <v>1</v>
      </c>
      <c r="AD8" s="1" t="inlineStr">
        <is>
          <t>Internal outward interaction</t>
        </is>
      </c>
      <c r="AE8" s="1" t="n">
        <v>0</v>
      </c>
      <c r="AI8" s="1" t="inlineStr">
        <is>
          <t>+3</t>
        </is>
      </c>
      <c r="AJ8" s="1" t="n">
        <v>0</v>
      </c>
      <c r="AK8" s="1" t="n">
        <v>1</v>
      </c>
      <c r="AL8" s="1" t="n">
        <v>3</v>
      </c>
      <c r="AM8" s="1" t="n">
        <v>1</v>
      </c>
      <c r="AN8" s="1" t="n">
        <v>12</v>
      </c>
      <c r="AO8" s="1" t="n">
        <v>1</v>
      </c>
      <c r="AP8" s="1" t="n">
        <v>4</v>
      </c>
      <c r="AQ8" s="1" t="n">
        <v>4</v>
      </c>
      <c r="AS8" s="1" t="inlineStr">
        <is>
          <t>+3</t>
        </is>
      </c>
      <c r="AT8" s="1" t="n">
        <v>5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0.07000000000000001</v>
      </c>
      <c r="B9" t="n">
        <v>-0.1997744661697496</v>
      </c>
      <c r="C9" t="n">
        <v>0.5724523678551828</v>
      </c>
      <c r="D9" t="n">
        <v>5.902481872280842</v>
      </c>
      <c r="H9" t="n">
        <v>-0.2</v>
      </c>
      <c r="I9" t="n">
        <v>0.572</v>
      </c>
      <c r="J9" t="n">
        <v>5.902</v>
      </c>
      <c r="K9" t="n">
        <v>2</v>
      </c>
      <c r="AC9" s="1" t="n">
        <v>-1</v>
      </c>
      <c r="AD9" s="1" t="inlineStr">
        <is>
          <t>External outward interaction</t>
        </is>
      </c>
      <c r="AE9" s="1" t="n">
        <v>1</v>
      </c>
      <c r="AI9" s="1" t="inlineStr">
        <is>
          <t>-3</t>
        </is>
      </c>
      <c r="AJ9" s="1" t="n">
        <v>0</v>
      </c>
      <c r="AK9" s="1" t="n">
        <v>1</v>
      </c>
      <c r="AL9" s="1" t="n">
        <v>0</v>
      </c>
      <c r="AM9" s="1" t="n">
        <v>2</v>
      </c>
      <c r="AN9" s="1" t="n">
        <v>2</v>
      </c>
      <c r="AO9" s="1" t="n">
        <v>12</v>
      </c>
      <c r="AP9" s="1" t="n">
        <v>1</v>
      </c>
      <c r="AQ9" s="1" t="n">
        <v>3</v>
      </c>
      <c r="AS9" s="1" t="inlineStr">
        <is>
          <t>-3</t>
        </is>
      </c>
      <c r="AT9" s="1" t="n">
        <v>5</v>
      </c>
      <c r="AU9" s="1" t="n">
        <v>2</v>
      </c>
      <c r="AW9" s="1" t="n"/>
      <c r="AX9" s="1" t="n">
        <v>1.14</v>
      </c>
      <c r="AY9" s="1" t="n">
        <v>1.21</v>
      </c>
    </row>
    <row r="10">
      <c r="A10" t="n">
        <v>0.08</v>
      </c>
      <c r="B10" t="n">
        <v>-1.279774466169748</v>
      </c>
      <c r="C10" t="n">
        <v>0.05245236785518292</v>
      </c>
      <c r="D10" t="n">
        <v>3.802481872280842</v>
      </c>
      <c r="H10" t="n">
        <v>-1.28</v>
      </c>
      <c r="I10" t="n">
        <v>0.052</v>
      </c>
      <c r="J10" t="n">
        <v>3.802</v>
      </c>
      <c r="K10" t="n">
        <v>2</v>
      </c>
      <c r="AC10" s="1" t="n">
        <v>2</v>
      </c>
      <c r="AD10" s="1" t="inlineStr">
        <is>
          <t>External Ejection</t>
        </is>
      </c>
      <c r="AE10" s="1" t="n">
        <v>0</v>
      </c>
      <c r="AI10" s="1" t="inlineStr">
        <is>
          <t>+4</t>
        </is>
      </c>
      <c r="AJ10" s="1" t="n">
        <v>0</v>
      </c>
      <c r="AK10" s="1" t="n">
        <v>3</v>
      </c>
      <c r="AL10" s="1" t="n">
        <v>0</v>
      </c>
      <c r="AM10" s="1" t="n">
        <v>0</v>
      </c>
      <c r="AN10" s="1" t="n">
        <v>8</v>
      </c>
      <c r="AO10" s="1" t="n">
        <v>1</v>
      </c>
      <c r="AP10" s="1" t="n">
        <v>22</v>
      </c>
      <c r="AQ10" s="1" t="n">
        <v>5</v>
      </c>
      <c r="AS10" s="1" t="inlineStr">
        <is>
          <t>+4</t>
        </is>
      </c>
      <c r="AT10" s="1" t="n">
        <v>8</v>
      </c>
      <c r="AU10" s="1" t="n">
        <v>1</v>
      </c>
      <c r="AW10" s="1" t="inlineStr">
        <is>
          <t>+2</t>
        </is>
      </c>
      <c r="AX10" s="1" t="n">
        <v>4</v>
      </c>
      <c r="AY10" s="1" t="n">
        <v>1</v>
      </c>
    </row>
    <row r="11">
      <c r="A11" t="n">
        <v>0.09</v>
      </c>
      <c r="B11" t="n">
        <v>0.05022553383025041</v>
      </c>
      <c r="C11" t="n">
        <v>0.242452367855183</v>
      </c>
      <c r="D11" t="n">
        <v>3.642481872280842</v>
      </c>
      <c r="H11" t="n">
        <v>0.05</v>
      </c>
      <c r="I11" t="n">
        <v>0.242</v>
      </c>
      <c r="J11" t="n">
        <v>3.642</v>
      </c>
      <c r="K11" t="n">
        <v>1</v>
      </c>
      <c r="AC11" s="1" t="n">
        <v>-2</v>
      </c>
      <c r="AD11" s="1" t="inlineStr">
        <is>
          <t>Internal Ejection</t>
        </is>
      </c>
      <c r="AE11" s="1" t="n">
        <v>0</v>
      </c>
      <c r="AI11" s="1" t="inlineStr">
        <is>
          <t>-4</t>
        </is>
      </c>
      <c r="AJ11" s="1" t="n">
        <v>0</v>
      </c>
      <c r="AK11" s="1" t="n">
        <v>2</v>
      </c>
      <c r="AL11" s="1" t="n">
        <v>2</v>
      </c>
      <c r="AM11" s="1" t="n">
        <v>2</v>
      </c>
      <c r="AN11" s="1" t="n">
        <v>3</v>
      </c>
      <c r="AO11" s="1" t="n">
        <v>1</v>
      </c>
      <c r="AP11" s="1" t="n">
        <v>7</v>
      </c>
      <c r="AQ11" s="1" t="n">
        <v>17</v>
      </c>
      <c r="AS11" s="1" t="inlineStr">
        <is>
          <t>-4</t>
        </is>
      </c>
      <c r="AT11" s="1" t="n">
        <v>6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0.1</v>
      </c>
      <c r="B12" t="n">
        <v>0.8402255338302496</v>
      </c>
      <c r="C12" t="n">
        <v>0.07245236785518283</v>
      </c>
      <c r="D12" t="n">
        <v>1.882481872280842</v>
      </c>
      <c r="H12" t="n">
        <v>0.84</v>
      </c>
      <c r="I12" t="n">
        <v>0.07199999999999999</v>
      </c>
      <c r="J12" t="n">
        <v>1.882</v>
      </c>
      <c r="K12" t="n">
        <v>1</v>
      </c>
      <c r="AC12" s="1" t="n">
        <v>3</v>
      </c>
      <c r="AD12" s="1" t="inlineStr">
        <is>
          <t>External inward interaction</t>
        </is>
      </c>
      <c r="AE12" s="1" t="n">
        <v>0</v>
      </c>
      <c r="AW12" s="1" t="n"/>
      <c r="AX12" s="1" t="n">
        <v>0.05</v>
      </c>
      <c r="AY12" s="1" t="n">
        <v>0.08</v>
      </c>
    </row>
    <row r="13">
      <c r="A13" t="n">
        <v>0.11</v>
      </c>
      <c r="B13" t="n">
        <v>1.010225533830251</v>
      </c>
      <c r="C13" t="n">
        <v>-0.3175476321448171</v>
      </c>
      <c r="D13" t="n">
        <v>1.792481872280842</v>
      </c>
      <c r="H13" t="n">
        <v>1.01</v>
      </c>
      <c r="I13" t="n">
        <v>-0.318</v>
      </c>
      <c r="J13" t="n">
        <v>1.792</v>
      </c>
      <c r="K13" t="n">
        <v>4</v>
      </c>
      <c r="AC13" s="1" t="n">
        <v>-3</v>
      </c>
      <c r="AD13" s="1" t="inlineStr">
        <is>
          <t>Internal inward interaction</t>
        </is>
      </c>
      <c r="AE13" s="1" t="n">
        <v>0</v>
      </c>
      <c r="AW13" s="1" t="inlineStr">
        <is>
          <t>-2</t>
        </is>
      </c>
      <c r="AX13" s="1" t="n">
        <v>3</v>
      </c>
      <c r="AY13" s="1" t="n">
        <v>1</v>
      </c>
    </row>
    <row r="14">
      <c r="A14" t="n">
        <v>0.12</v>
      </c>
      <c r="B14" t="n">
        <v>-1.759774466169745</v>
      </c>
      <c r="C14" t="n">
        <v>-0.04754763214481716</v>
      </c>
      <c r="D14" t="n">
        <v>0.232481872280842</v>
      </c>
      <c r="H14" t="n">
        <v>-1.76</v>
      </c>
      <c r="I14" t="n">
        <v>-0.048</v>
      </c>
      <c r="J14" t="n">
        <v>0.232</v>
      </c>
      <c r="K14" t="n">
        <v>3</v>
      </c>
      <c r="AC14" s="1" t="n">
        <v>4</v>
      </c>
      <c r="AD14" s="1" t="inlineStr">
        <is>
          <t>Internal sweep</t>
        </is>
      </c>
      <c r="AE14" s="1" t="n">
        <v>1</v>
      </c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0.13</v>
      </c>
      <c r="B15" t="n">
        <v>0.9102255338302498</v>
      </c>
      <c r="C15" t="n">
        <v>-0.1175476321448171</v>
      </c>
      <c r="D15" t="n">
        <v>-2.507518127719158</v>
      </c>
      <c r="H15" t="n">
        <v>0.91</v>
      </c>
      <c r="I15" t="n">
        <v>-0.118</v>
      </c>
      <c r="J15" t="n">
        <v>-2.508</v>
      </c>
      <c r="K15" t="n">
        <v>-4</v>
      </c>
      <c r="AC15" s="1" t="n">
        <v>-4</v>
      </c>
      <c r="AD15" s="1" t="inlineStr">
        <is>
          <t>External sweep</t>
        </is>
      </c>
      <c r="AE15" s="1" t="n">
        <v>0</v>
      </c>
      <c r="AI15" t="inlineStr">
        <is>
          <t>Mod Transition Count</t>
        </is>
      </c>
      <c r="AW15" s="1" t="n"/>
      <c r="AX15" s="1" t="n">
        <v>1.09</v>
      </c>
      <c r="AY15" s="1" t="n">
        <v>1.11</v>
      </c>
    </row>
    <row r="16">
      <c r="A16" t="n">
        <v>0.14</v>
      </c>
      <c r="B16" t="n">
        <v>2.460225533830254</v>
      </c>
      <c r="C16" t="n">
        <v>0.1524523678551829</v>
      </c>
      <c r="D16" t="n">
        <v>-0.7675181277191581</v>
      </c>
      <c r="H16" t="n">
        <v>2.46</v>
      </c>
      <c r="I16" t="n">
        <v>0.152</v>
      </c>
      <c r="J16" t="n">
        <v>-0.768</v>
      </c>
      <c r="K16" t="n">
        <v>-1</v>
      </c>
      <c r="AI16" t="inlineStr">
        <is>
          <t>0000-99</t>
        </is>
      </c>
      <c r="AJ16" t="inlineStr">
        <is>
          <t>To</t>
        </is>
      </c>
      <c r="AW16" s="1" t="inlineStr">
        <is>
          <t>+3</t>
        </is>
      </c>
      <c r="AX16" s="1" t="n">
        <v>5</v>
      </c>
      <c r="AY16" s="1" t="n">
        <v>1</v>
      </c>
    </row>
    <row r="17">
      <c r="A17" t="n">
        <v>0.15</v>
      </c>
      <c r="B17" t="n">
        <v>1.700225533830249</v>
      </c>
      <c r="C17" t="n">
        <v>-0.1475476321448171</v>
      </c>
      <c r="D17" t="n">
        <v>-1.947518127719158</v>
      </c>
      <c r="H17" t="n">
        <v>1.7</v>
      </c>
      <c r="I17" t="n">
        <v>-0.148</v>
      </c>
      <c r="J17" t="n">
        <v>-1.948</v>
      </c>
      <c r="K17" t="n">
        <v>-4</v>
      </c>
      <c r="AI17" s="1" t="inlineStr">
        <is>
          <t>Octant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0.16</v>
      </c>
      <c r="B18" t="n">
        <v>2.30022553383025</v>
      </c>
      <c r="C18" t="n">
        <v>-0.5475476321448172</v>
      </c>
      <c r="D18" t="n">
        <v>-1.147518127719158</v>
      </c>
      <c r="H18" t="n">
        <v>2.3</v>
      </c>
      <c r="I18" t="n">
        <v>-0.548</v>
      </c>
      <c r="J18" t="n">
        <v>-1.148</v>
      </c>
      <c r="K18" t="n">
        <v>-4</v>
      </c>
      <c r="AH18" t="inlineStr">
        <is>
          <t>From</t>
        </is>
      </c>
      <c r="AI18" s="1" t="inlineStr">
        <is>
          <t>+1</t>
        </is>
      </c>
      <c r="AJ18" s="1" t="n">
        <v>11</v>
      </c>
      <c r="AK18" s="1" t="n">
        <v>1</v>
      </c>
      <c r="AL18" s="1" t="n">
        <v>3</v>
      </c>
      <c r="AM18" s="1" t="n">
        <v>1</v>
      </c>
      <c r="AN18" s="1" t="n">
        <v>0</v>
      </c>
      <c r="AO18" s="1" t="n">
        <v>0</v>
      </c>
      <c r="AP18" s="1" t="n">
        <v>1</v>
      </c>
      <c r="AQ18" s="1" t="n">
        <v>0</v>
      </c>
      <c r="AW18" s="1" t="n"/>
      <c r="AX18" s="1" t="n">
        <v>0.38</v>
      </c>
      <c r="AY18" s="1" t="n">
        <v>0.42</v>
      </c>
    </row>
    <row r="19">
      <c r="A19" t="n">
        <v>0.17</v>
      </c>
      <c r="B19" t="n">
        <v>0.3602255338302527</v>
      </c>
      <c r="C19" t="n">
        <v>-0.8375476321448171</v>
      </c>
      <c r="D19" t="n">
        <v>-1.497518127719158</v>
      </c>
      <c r="H19" t="n">
        <v>0.36</v>
      </c>
      <c r="I19" t="n">
        <v>-0.838</v>
      </c>
      <c r="J19" t="n">
        <v>-1.498</v>
      </c>
      <c r="K19" t="n">
        <v>-4</v>
      </c>
      <c r="AI19" s="1" t="inlineStr">
        <is>
          <t>-1</t>
        </is>
      </c>
      <c r="AJ19" s="1" t="n">
        <v>3</v>
      </c>
      <c r="AK19" s="1" t="n">
        <v>7</v>
      </c>
      <c r="AL19" s="1" t="n">
        <v>0</v>
      </c>
      <c r="AM19" s="1" t="n">
        <v>1</v>
      </c>
      <c r="AN19" s="1" t="n">
        <v>0</v>
      </c>
      <c r="AO19" s="1" t="n">
        <v>1</v>
      </c>
      <c r="AP19" s="1" t="n">
        <v>0</v>
      </c>
      <c r="AQ19" s="1" t="n">
        <v>2</v>
      </c>
      <c r="AW19" s="1" t="inlineStr">
        <is>
          <t>-3</t>
        </is>
      </c>
      <c r="AX19" s="1" t="n">
        <v>5</v>
      </c>
      <c r="AY19" s="1" t="n">
        <v>2</v>
      </c>
    </row>
    <row r="20">
      <c r="A20" t="n">
        <v>0.18</v>
      </c>
      <c r="B20" t="n">
        <v>0.9102255338302498</v>
      </c>
      <c r="C20" t="n">
        <v>-0.9575476321448171</v>
      </c>
      <c r="D20" t="n">
        <v>0.122481872280842</v>
      </c>
      <c r="H20" t="n">
        <v>0.91</v>
      </c>
      <c r="I20" t="n">
        <v>-0.958</v>
      </c>
      <c r="J20" t="n">
        <v>0.122</v>
      </c>
      <c r="K20" t="n">
        <v>4</v>
      </c>
      <c r="AI20" s="1" t="inlineStr">
        <is>
          <t>+2</t>
        </is>
      </c>
      <c r="AJ20" s="1" t="n">
        <v>2</v>
      </c>
      <c r="AK20" s="1" t="n">
        <v>0</v>
      </c>
      <c r="AL20" s="1" t="n">
        <v>4</v>
      </c>
      <c r="AM20" s="1" t="n">
        <v>1</v>
      </c>
      <c r="AN20" s="1" t="n">
        <v>0</v>
      </c>
      <c r="AO20" s="1" t="n">
        <v>0</v>
      </c>
      <c r="AP20" s="1" t="n">
        <v>0</v>
      </c>
      <c r="AQ20" s="1" t="n">
        <v>0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0.19</v>
      </c>
      <c r="B21" t="n">
        <v>-0.05977446616974902</v>
      </c>
      <c r="C21" t="n">
        <v>-1.207547632144817</v>
      </c>
      <c r="D21" t="n">
        <v>0.6124818722808421</v>
      </c>
      <c r="H21" t="n">
        <v>-0.06</v>
      </c>
      <c r="I21" t="n">
        <v>-1.208</v>
      </c>
      <c r="J21" t="n">
        <v>0.612</v>
      </c>
      <c r="K21" t="n">
        <v>3</v>
      </c>
      <c r="AI21" s="1" t="inlineStr">
        <is>
          <t>-2</t>
        </is>
      </c>
      <c r="AJ21" s="1" t="n">
        <v>0</v>
      </c>
      <c r="AK21" s="1" t="n">
        <v>4</v>
      </c>
      <c r="AL21" s="1" t="n">
        <v>0</v>
      </c>
      <c r="AM21" s="1" t="n">
        <v>0</v>
      </c>
      <c r="AN21" s="1" t="n">
        <v>0</v>
      </c>
      <c r="AO21" s="1" t="n">
        <v>1</v>
      </c>
      <c r="AP21" s="1" t="n">
        <v>0</v>
      </c>
      <c r="AQ21" s="1" t="n">
        <v>0</v>
      </c>
      <c r="AW21" s="1" t="n"/>
      <c r="AX21" s="1" t="n">
        <v>0.46</v>
      </c>
      <c r="AY21" s="1" t="n">
        <v>0.5</v>
      </c>
    </row>
    <row r="22">
      <c r="A22" t="n">
        <v>0.2</v>
      </c>
      <c r="B22" t="n">
        <v>0.7902255338302524</v>
      </c>
      <c r="C22" t="n">
        <v>-1.667547632144817</v>
      </c>
      <c r="D22" t="n">
        <v>0.4124818722808419</v>
      </c>
      <c r="H22" t="n">
        <v>0.79</v>
      </c>
      <c r="I22" t="n">
        <v>-1.668</v>
      </c>
      <c r="J22" t="n">
        <v>0.412</v>
      </c>
      <c r="K22" t="n">
        <v>4</v>
      </c>
      <c r="AI22" s="1" t="inlineStr">
        <is>
          <t>+3</t>
        </is>
      </c>
      <c r="AJ22" s="1" t="n">
        <v>0</v>
      </c>
      <c r="AK22" s="1" t="n">
        <v>0</v>
      </c>
      <c r="AL22" s="1" t="n">
        <v>0</v>
      </c>
      <c r="AM22" s="1" t="n">
        <v>1</v>
      </c>
      <c r="AN22" s="1" t="n">
        <v>5</v>
      </c>
      <c r="AO22" s="1" t="n">
        <v>1</v>
      </c>
      <c r="AP22" s="1" t="n">
        <v>2</v>
      </c>
      <c r="AQ22" s="1" t="n">
        <v>3</v>
      </c>
      <c r="AW22" s="1" t="n"/>
      <c r="AX22" s="1" t="n">
        <v>1.04</v>
      </c>
      <c r="AY22" s="1" t="n">
        <v>1.08</v>
      </c>
    </row>
    <row r="23">
      <c r="A23" t="n">
        <v>0.21</v>
      </c>
      <c r="B23" t="n">
        <v>1.240225533830255</v>
      </c>
      <c r="C23" t="n">
        <v>-2.917547632144817</v>
      </c>
      <c r="D23" t="n">
        <v>0.782481872280842</v>
      </c>
      <c r="H23" t="n">
        <v>1.24</v>
      </c>
      <c r="I23" t="n">
        <v>-2.918</v>
      </c>
      <c r="J23" t="n">
        <v>0.782</v>
      </c>
      <c r="K23" t="n">
        <v>4</v>
      </c>
      <c r="AI23" s="1" t="inlineStr">
        <is>
          <t>-3</t>
        </is>
      </c>
      <c r="AJ23" s="1" t="n">
        <v>0</v>
      </c>
      <c r="AK23" s="1" t="n">
        <v>1</v>
      </c>
      <c r="AL23" s="1" t="n">
        <v>0</v>
      </c>
      <c r="AM23" s="1" t="n">
        <v>0</v>
      </c>
      <c r="AN23" s="1" t="n">
        <v>0</v>
      </c>
      <c r="AO23" s="1" t="n">
        <v>4</v>
      </c>
      <c r="AP23" s="1" t="n">
        <v>1</v>
      </c>
      <c r="AQ23" s="1" t="n">
        <v>1</v>
      </c>
      <c r="AW23" s="1" t="inlineStr">
        <is>
          <t>+4</t>
        </is>
      </c>
      <c r="AX23" s="1" t="n">
        <v>8</v>
      </c>
      <c r="AY23" s="1" t="n">
        <v>1</v>
      </c>
    </row>
    <row r="24">
      <c r="A24" t="n">
        <v>0.22</v>
      </c>
      <c r="B24" t="n">
        <v>-0.3797744661697493</v>
      </c>
      <c r="C24" t="n">
        <v>-3.247547632144817</v>
      </c>
      <c r="D24" t="n">
        <v>2.592481872280842</v>
      </c>
      <c r="H24" t="n">
        <v>-0.38</v>
      </c>
      <c r="I24" t="n">
        <v>-3.248</v>
      </c>
      <c r="J24" t="n">
        <v>2.592</v>
      </c>
      <c r="K24" t="n">
        <v>3</v>
      </c>
      <c r="AI24" s="1" t="inlineStr">
        <is>
          <t>+4</t>
        </is>
      </c>
      <c r="AJ24" s="1" t="n">
        <v>0</v>
      </c>
      <c r="AK24" s="1" t="n">
        <v>1</v>
      </c>
      <c r="AL24" s="1" t="n">
        <v>0</v>
      </c>
      <c r="AM24" s="1" t="n">
        <v>0</v>
      </c>
      <c r="AN24" s="1" t="n">
        <v>6</v>
      </c>
      <c r="AO24" s="1" t="n">
        <v>0</v>
      </c>
      <c r="AP24" s="1" t="n">
        <v>12</v>
      </c>
      <c r="AQ24" s="1" t="n">
        <v>1</v>
      </c>
      <c r="AW24" s="1" t="inlineStr">
        <is>
          <t>Time</t>
        </is>
      </c>
      <c r="AX24" s="1" t="inlineStr">
        <is>
          <t>From</t>
        </is>
      </c>
      <c r="AY24" s="1" t="inlineStr">
        <is>
          <t>To</t>
        </is>
      </c>
    </row>
    <row r="25">
      <c r="A25" t="n">
        <v>0.23</v>
      </c>
      <c r="B25" t="n">
        <v>-1.83977446616975</v>
      </c>
      <c r="C25" t="n">
        <v>-3.127547632144817</v>
      </c>
      <c r="D25" t="n">
        <v>-2.707518127719158</v>
      </c>
      <c r="H25" t="n">
        <v>-1.84</v>
      </c>
      <c r="I25" t="n">
        <v>-3.128</v>
      </c>
      <c r="J25" t="n">
        <v>-2.708</v>
      </c>
      <c r="K25" t="n">
        <v>-3</v>
      </c>
      <c r="AI25" s="1" t="inlineStr">
        <is>
          <t>-4</t>
        </is>
      </c>
      <c r="AJ25" s="1" t="n">
        <v>0</v>
      </c>
      <c r="AK25" s="1" t="n">
        <v>1</v>
      </c>
      <c r="AL25" s="1" t="n">
        <v>0</v>
      </c>
      <c r="AM25" s="1" t="n">
        <v>1</v>
      </c>
      <c r="AN25" s="1" t="n">
        <v>1</v>
      </c>
      <c r="AO25" s="1" t="n">
        <v>0</v>
      </c>
      <c r="AP25" s="1" t="n">
        <v>4</v>
      </c>
      <c r="AQ25" s="1" t="n">
        <v>11</v>
      </c>
      <c r="AW25" s="1" t="n"/>
      <c r="AX25" s="1" t="n">
        <v>0.77</v>
      </c>
      <c r="AY25" s="1" t="n">
        <v>0.84</v>
      </c>
    </row>
    <row r="26">
      <c r="A26" t="n">
        <v>0.24</v>
      </c>
      <c r="B26" t="n">
        <v>1.180225533830253</v>
      </c>
      <c r="C26" t="n">
        <v>-2.227547632144817</v>
      </c>
      <c r="D26" t="n">
        <v>0.812481872280842</v>
      </c>
      <c r="H26" t="n">
        <v>1.18</v>
      </c>
      <c r="I26" t="n">
        <v>-2.228</v>
      </c>
      <c r="J26" t="n">
        <v>0.8120000000000001</v>
      </c>
      <c r="K26" t="n">
        <v>4</v>
      </c>
      <c r="AW26" s="1" t="inlineStr">
        <is>
          <t>-4</t>
        </is>
      </c>
      <c r="AX26" s="1" t="n">
        <v>6</v>
      </c>
      <c r="AY26" s="1" t="n">
        <v>1</v>
      </c>
    </row>
    <row r="27">
      <c r="A27" t="n">
        <v>0.25</v>
      </c>
      <c r="B27" t="n">
        <v>1.540225533830252</v>
      </c>
      <c r="C27" t="n">
        <v>-2.447547632144817</v>
      </c>
      <c r="D27" t="n">
        <v>0.9724818722808419</v>
      </c>
      <c r="H27" t="n">
        <v>1.54</v>
      </c>
      <c r="I27" t="n">
        <v>-2.448</v>
      </c>
      <c r="J27" t="n">
        <v>0.972</v>
      </c>
      <c r="K27" t="n">
        <v>4</v>
      </c>
      <c r="AW27" s="1" t="inlineStr">
        <is>
          <t>Time</t>
        </is>
      </c>
      <c r="AX27" s="1" t="inlineStr">
        <is>
          <t>From</t>
        </is>
      </c>
      <c r="AY27" s="1" t="inlineStr">
        <is>
          <t>To</t>
        </is>
      </c>
    </row>
    <row r="28">
      <c r="A28" t="n">
        <v>0.26</v>
      </c>
      <c r="B28" t="n">
        <v>1.030225533830254</v>
      </c>
      <c r="C28" t="n">
        <v>-2.067547632144817</v>
      </c>
      <c r="D28" t="n">
        <v>4.852481872280841</v>
      </c>
      <c r="H28" t="n">
        <v>1.03</v>
      </c>
      <c r="I28" t="n">
        <v>-2.068</v>
      </c>
      <c r="J28" t="n">
        <v>4.852</v>
      </c>
      <c r="K28" t="n">
        <v>4</v>
      </c>
      <c r="AI28" t="inlineStr">
        <is>
          <t>Mod Transition Count</t>
        </is>
      </c>
      <c r="AW28" s="1" t="n"/>
      <c r="AX28" s="1" t="n">
        <v>0.68</v>
      </c>
      <c r="AY28" s="1" t="n">
        <v>0.73</v>
      </c>
    </row>
    <row r="29">
      <c r="A29" t="n">
        <v>0.27</v>
      </c>
      <c r="B29" t="n">
        <v>-0.08977446616975016</v>
      </c>
      <c r="C29" t="n">
        <v>-1.477547632144817</v>
      </c>
      <c r="D29" t="n">
        <v>1.472481872280842</v>
      </c>
      <c r="H29" t="n">
        <v>-0.09</v>
      </c>
      <c r="I29" t="n">
        <v>-1.478</v>
      </c>
      <c r="J29" t="n">
        <v>1.472</v>
      </c>
      <c r="K29" t="n">
        <v>3</v>
      </c>
      <c r="AI29" t="inlineStr">
        <is>
          <t>100-199</t>
        </is>
      </c>
      <c r="AJ29" t="inlineStr">
        <is>
          <t>To</t>
        </is>
      </c>
    </row>
    <row r="30">
      <c r="A30" t="n">
        <v>0.28</v>
      </c>
      <c r="B30" t="n">
        <v>2.950225533830249</v>
      </c>
      <c r="C30" t="n">
        <v>-1.487547632144817</v>
      </c>
      <c r="D30" t="n">
        <v>-10.59751812771916</v>
      </c>
      <c r="H30" t="n">
        <v>2.95</v>
      </c>
      <c r="I30" t="n">
        <v>-1.488</v>
      </c>
      <c r="J30" t="n">
        <v>-10.598</v>
      </c>
      <c r="K30" t="n">
        <v>-4</v>
      </c>
      <c r="AI30" s="1" t="inlineStr">
        <is>
          <t>Octant</t>
        </is>
      </c>
      <c r="AJ30" s="1" t="inlineStr">
        <is>
          <t>+1</t>
        </is>
      </c>
      <c r="AK30" s="1" t="inlineStr">
        <is>
          <t>-1</t>
        </is>
      </c>
      <c r="AL30" s="1" t="inlineStr">
        <is>
          <t>+2</t>
        </is>
      </c>
      <c r="AM30" s="1" t="inlineStr">
        <is>
          <t>-2</t>
        </is>
      </c>
      <c r="AN30" s="1" t="inlineStr">
        <is>
          <t>+3</t>
        </is>
      </c>
      <c r="AO30" s="1" t="inlineStr">
        <is>
          <t>-3</t>
        </is>
      </c>
      <c r="AP30" s="1" t="inlineStr">
        <is>
          <t>+4</t>
        </is>
      </c>
      <c r="AQ30" s="1" t="inlineStr">
        <is>
          <t>-4</t>
        </is>
      </c>
    </row>
    <row r="31">
      <c r="A31" t="n">
        <v>0.29</v>
      </c>
      <c r="B31" t="n">
        <v>1.430225533830253</v>
      </c>
      <c r="C31" t="n">
        <v>-1.477547632144817</v>
      </c>
      <c r="D31" t="n">
        <v>-4.557518127719158</v>
      </c>
      <c r="H31" t="n">
        <v>1.43</v>
      </c>
      <c r="I31" t="n">
        <v>-1.478</v>
      </c>
      <c r="J31" t="n">
        <v>-4.558</v>
      </c>
      <c r="K31" t="n">
        <v>-4</v>
      </c>
      <c r="AH31" t="inlineStr">
        <is>
          <t>From</t>
        </is>
      </c>
      <c r="AI31" s="1" t="inlineStr">
        <is>
          <t>+1</t>
        </is>
      </c>
      <c r="AJ31" s="1" t="n">
        <v>0</v>
      </c>
      <c r="AK31" s="1" t="n">
        <v>0</v>
      </c>
      <c r="AL31" s="1" t="n">
        <v>0</v>
      </c>
      <c r="AM31" s="1" t="n">
        <v>0</v>
      </c>
      <c r="AN31" s="1" t="n">
        <v>0</v>
      </c>
      <c r="AO31" s="1" t="n">
        <v>0</v>
      </c>
      <c r="AP31" s="1" t="n">
        <v>0</v>
      </c>
      <c r="AQ31" s="1" t="n">
        <v>1</v>
      </c>
    </row>
    <row r="32">
      <c r="A32" t="n">
        <v>0.3</v>
      </c>
      <c r="B32" t="n">
        <v>1.950225533830249</v>
      </c>
      <c r="C32" t="n">
        <v>-1.447547632144817</v>
      </c>
      <c r="D32" t="n">
        <v>-0.7775181277191581</v>
      </c>
      <c r="H32" t="n">
        <v>1.95</v>
      </c>
      <c r="I32" t="n">
        <v>-1.448</v>
      </c>
      <c r="J32" t="n">
        <v>-0.778</v>
      </c>
      <c r="K32" t="n">
        <v>-4</v>
      </c>
      <c r="AI32" s="1" t="inlineStr">
        <is>
          <t>-1</t>
        </is>
      </c>
      <c r="AJ32" s="1" t="n">
        <v>1</v>
      </c>
      <c r="AK32" s="1" t="n">
        <v>13</v>
      </c>
      <c r="AL32" s="1" t="n">
        <v>1</v>
      </c>
      <c r="AM32" s="1" t="n">
        <v>1</v>
      </c>
      <c r="AN32" s="1" t="n">
        <v>0</v>
      </c>
      <c r="AO32" s="1" t="n">
        <v>2</v>
      </c>
      <c r="AP32" s="1" t="n">
        <v>3</v>
      </c>
      <c r="AQ32" s="1" t="n">
        <v>2</v>
      </c>
    </row>
    <row r="33">
      <c r="A33" t="n">
        <v>0.31</v>
      </c>
      <c r="B33" t="n">
        <v>2.680225533830253</v>
      </c>
      <c r="C33" t="n">
        <v>-1.757547632144817</v>
      </c>
      <c r="D33" t="n">
        <v>0.392481872280842</v>
      </c>
      <c r="H33" t="n">
        <v>2.68</v>
      </c>
      <c r="I33" t="n">
        <v>-1.758</v>
      </c>
      <c r="J33" t="n">
        <v>0.392</v>
      </c>
      <c r="K33" t="n">
        <v>4</v>
      </c>
      <c r="AI33" s="1" t="inlineStr">
        <is>
          <t>+2</t>
        </is>
      </c>
      <c r="AJ33" s="1" t="n">
        <v>0</v>
      </c>
      <c r="AK33" s="1" t="n">
        <v>4</v>
      </c>
      <c r="AL33" s="1" t="n">
        <v>0</v>
      </c>
      <c r="AM33" s="1" t="n">
        <v>0</v>
      </c>
      <c r="AN33" s="1" t="n">
        <v>1</v>
      </c>
      <c r="AO33" s="1" t="n">
        <v>1</v>
      </c>
      <c r="AP33" s="1" t="n">
        <v>0</v>
      </c>
      <c r="AQ33" s="1" t="n">
        <v>0</v>
      </c>
    </row>
    <row r="34">
      <c r="A34" t="n">
        <v>0.32</v>
      </c>
      <c r="B34" t="n">
        <v>3.110225533830253</v>
      </c>
      <c r="C34" t="n">
        <v>-2.107547632144817</v>
      </c>
      <c r="D34" t="n">
        <v>2.072481872280842</v>
      </c>
      <c r="H34" t="n">
        <v>3.11</v>
      </c>
      <c r="I34" t="n">
        <v>-2.108</v>
      </c>
      <c r="J34" t="n">
        <v>2.072</v>
      </c>
      <c r="K34" t="n">
        <v>4</v>
      </c>
      <c r="AI34" s="1" t="inlineStr">
        <is>
          <t>-2</t>
        </is>
      </c>
      <c r="AJ34" s="1" t="n">
        <v>0</v>
      </c>
      <c r="AK34" s="1" t="n">
        <v>2</v>
      </c>
      <c r="AL34" s="1" t="n">
        <v>0</v>
      </c>
      <c r="AM34" s="1" t="n">
        <v>2</v>
      </c>
      <c r="AN34" s="1" t="n">
        <v>0</v>
      </c>
      <c r="AO34" s="1" t="n">
        <v>1</v>
      </c>
      <c r="AP34" s="1" t="n">
        <v>1</v>
      </c>
      <c r="AQ34" s="1" t="n">
        <v>0</v>
      </c>
    </row>
    <row r="35">
      <c r="A35" t="n">
        <v>0.33</v>
      </c>
      <c r="B35" t="n">
        <v>2.940225533830251</v>
      </c>
      <c r="C35" t="n">
        <v>-2.657547632144817</v>
      </c>
      <c r="D35" t="n">
        <v>-0.247518127719158</v>
      </c>
      <c r="H35" t="n">
        <v>2.94</v>
      </c>
      <c r="I35" t="n">
        <v>-2.658</v>
      </c>
      <c r="J35" t="n">
        <v>-0.248</v>
      </c>
      <c r="K35" t="n">
        <v>-4</v>
      </c>
      <c r="AI35" s="1" t="inlineStr">
        <is>
          <t>+3</t>
        </is>
      </c>
      <c r="AJ35" s="1" t="n">
        <v>0</v>
      </c>
      <c r="AK35" s="1" t="n">
        <v>1</v>
      </c>
      <c r="AL35" s="1" t="n">
        <v>3</v>
      </c>
      <c r="AM35" s="1" t="n">
        <v>0</v>
      </c>
      <c r="AN35" s="1" t="n">
        <v>7</v>
      </c>
      <c r="AO35" s="1" t="n">
        <v>0</v>
      </c>
      <c r="AP35" s="1" t="n">
        <v>2</v>
      </c>
      <c r="AQ35" s="1" t="n">
        <v>1</v>
      </c>
    </row>
    <row r="36">
      <c r="A36" t="n">
        <v>0.34</v>
      </c>
      <c r="B36" t="n">
        <v>0.7202255338302521</v>
      </c>
      <c r="C36" t="n">
        <v>-1.447547632144817</v>
      </c>
      <c r="D36" t="n">
        <v>-0.667518127719158</v>
      </c>
      <c r="H36" t="n">
        <v>0.72</v>
      </c>
      <c r="I36" t="n">
        <v>-1.448</v>
      </c>
      <c r="J36" t="n">
        <v>-0.668</v>
      </c>
      <c r="K36" t="n">
        <v>-4</v>
      </c>
      <c r="AI36" s="1" t="inlineStr">
        <is>
          <t>-3</t>
        </is>
      </c>
      <c r="AJ36" s="1" t="n">
        <v>0</v>
      </c>
      <c r="AK36" s="1" t="n">
        <v>0</v>
      </c>
      <c r="AL36" s="1" t="n">
        <v>0</v>
      </c>
      <c r="AM36" s="1" t="n">
        <v>2</v>
      </c>
      <c r="AN36" s="1" t="n">
        <v>2</v>
      </c>
      <c r="AO36" s="1" t="n">
        <v>8</v>
      </c>
      <c r="AP36" s="1" t="n">
        <v>0</v>
      </c>
      <c r="AQ36" s="1" t="n">
        <v>2</v>
      </c>
    </row>
    <row r="37">
      <c r="A37" t="n">
        <v>0.35</v>
      </c>
      <c r="B37" t="n">
        <v>3.040225533830252</v>
      </c>
      <c r="C37" t="n">
        <v>-1.667547632144817</v>
      </c>
      <c r="D37" t="n">
        <v>-0.347518127719158</v>
      </c>
      <c r="H37" t="n">
        <v>3.04</v>
      </c>
      <c r="I37" t="n">
        <v>-1.668</v>
      </c>
      <c r="J37" t="n">
        <v>-0.348</v>
      </c>
      <c r="K37" t="n">
        <v>-4</v>
      </c>
      <c r="AI37" s="1" t="inlineStr">
        <is>
          <t>+4</t>
        </is>
      </c>
      <c r="AJ37" s="1" t="n">
        <v>0</v>
      </c>
      <c r="AK37" s="1" t="n">
        <v>2</v>
      </c>
      <c r="AL37" s="1" t="n">
        <v>0</v>
      </c>
      <c r="AM37" s="1" t="n">
        <v>0</v>
      </c>
      <c r="AN37" s="1" t="n">
        <v>2</v>
      </c>
      <c r="AO37" s="1" t="n">
        <v>1</v>
      </c>
      <c r="AP37" s="1" t="n">
        <v>10</v>
      </c>
      <c r="AQ37" s="1" t="n">
        <v>4</v>
      </c>
    </row>
    <row r="38">
      <c r="A38" t="n">
        <v>0.36</v>
      </c>
      <c r="B38" t="n">
        <v>4.370225533830251</v>
      </c>
      <c r="C38" t="n">
        <v>-2.187547632144817</v>
      </c>
      <c r="D38" t="n">
        <v>0.332481872280842</v>
      </c>
      <c r="H38" t="n">
        <v>4.37</v>
      </c>
      <c r="I38" t="n">
        <v>-2.188</v>
      </c>
      <c r="J38" t="n">
        <v>0.332</v>
      </c>
      <c r="K38" t="n">
        <v>4</v>
      </c>
      <c r="AI38" s="1" t="inlineStr">
        <is>
          <t>-4</t>
        </is>
      </c>
      <c r="AJ38" s="1" t="n">
        <v>0</v>
      </c>
      <c r="AK38" s="1" t="n">
        <v>1</v>
      </c>
      <c r="AL38" s="1" t="n">
        <v>2</v>
      </c>
      <c r="AM38" s="1" t="n">
        <v>1</v>
      </c>
      <c r="AN38" s="1" t="n">
        <v>2</v>
      </c>
      <c r="AO38" s="1" t="n">
        <v>1</v>
      </c>
      <c r="AP38" s="1" t="n">
        <v>3</v>
      </c>
      <c r="AQ38" s="1" t="n">
        <v>6</v>
      </c>
    </row>
    <row r="39">
      <c r="A39" t="n">
        <v>0.37</v>
      </c>
      <c r="B39" t="n">
        <v>2.610225533830253</v>
      </c>
      <c r="C39" t="n">
        <v>-2.627547632144817</v>
      </c>
      <c r="D39" t="n">
        <v>4.672481872280842</v>
      </c>
      <c r="H39" t="n">
        <v>2.61</v>
      </c>
      <c r="I39" t="n">
        <v>-2.628</v>
      </c>
      <c r="J39" t="n">
        <v>4.672</v>
      </c>
      <c r="K39" t="n">
        <v>4</v>
      </c>
    </row>
    <row r="40">
      <c r="A40" t="n">
        <v>0.38</v>
      </c>
      <c r="B40" t="n">
        <v>-4.789774466169746</v>
      </c>
      <c r="C40" t="n">
        <v>-1.777547632144817</v>
      </c>
      <c r="D40" t="n">
        <v>6.882481872280842</v>
      </c>
      <c r="H40" t="n">
        <v>-4.79</v>
      </c>
      <c r="I40" t="n">
        <v>-1.778</v>
      </c>
      <c r="J40" t="n">
        <v>6.882</v>
      </c>
      <c r="K40" t="n">
        <v>3</v>
      </c>
    </row>
    <row r="41">
      <c r="A41" t="n">
        <v>0.39</v>
      </c>
      <c r="B41" t="n">
        <v>-1.08977446616975</v>
      </c>
      <c r="C41" t="n">
        <v>-2.197547632144817</v>
      </c>
      <c r="D41" t="n">
        <v>5.772481872280842</v>
      </c>
      <c r="H41" t="n">
        <v>-1.09</v>
      </c>
      <c r="I41" t="n">
        <v>-2.198</v>
      </c>
      <c r="J41" t="n">
        <v>5.772</v>
      </c>
      <c r="K41" t="n">
        <v>3</v>
      </c>
    </row>
    <row r="42">
      <c r="A42" t="n">
        <v>0.4</v>
      </c>
      <c r="B42" t="n">
        <v>-2.94977446616975</v>
      </c>
      <c r="C42" t="n">
        <v>-1.987547632144817</v>
      </c>
      <c r="D42" t="n">
        <v>6.322481872280842</v>
      </c>
      <c r="H42" t="n">
        <v>-2.95</v>
      </c>
      <c r="I42" t="n">
        <v>-1.988</v>
      </c>
      <c r="J42" t="n">
        <v>6.322</v>
      </c>
      <c r="K42" t="n">
        <v>3</v>
      </c>
    </row>
    <row r="43">
      <c r="A43" t="n">
        <v>0.41</v>
      </c>
      <c r="B43" t="n">
        <v>-4.309774466169749</v>
      </c>
      <c r="C43" t="n">
        <v>-3.787547632144817</v>
      </c>
      <c r="D43" t="n">
        <v>5.022481872280842</v>
      </c>
      <c r="H43" t="n">
        <v>-4.31</v>
      </c>
      <c r="I43" t="n">
        <v>-3.788</v>
      </c>
      <c r="J43" t="n">
        <v>5.022</v>
      </c>
      <c r="K43" t="n">
        <v>3</v>
      </c>
    </row>
    <row r="44">
      <c r="A44" t="n">
        <v>0.42</v>
      </c>
      <c r="B44" t="n">
        <v>-2.65977446616975</v>
      </c>
      <c r="C44" t="n">
        <v>-2.177547632144817</v>
      </c>
      <c r="D44" t="n">
        <v>4.652481872280842</v>
      </c>
      <c r="H44" t="n">
        <v>-2.66</v>
      </c>
      <c r="I44" t="n">
        <v>-2.178</v>
      </c>
      <c r="J44" t="n">
        <v>4.652</v>
      </c>
      <c r="K44" t="n">
        <v>3</v>
      </c>
    </row>
    <row r="45">
      <c r="A45" t="n">
        <v>0.43</v>
      </c>
      <c r="B45" t="n">
        <v>1.400225533830252</v>
      </c>
      <c r="C45" t="n">
        <v>-1.007547632144817</v>
      </c>
      <c r="D45" t="n">
        <v>-0.7875181277191581</v>
      </c>
      <c r="H45" t="n">
        <v>1.4</v>
      </c>
      <c r="I45" t="n">
        <v>-1.008</v>
      </c>
      <c r="J45" t="n">
        <v>-0.788</v>
      </c>
      <c r="K45" t="n">
        <v>-4</v>
      </c>
    </row>
    <row r="46">
      <c r="A46" t="n">
        <v>0.44</v>
      </c>
      <c r="B46" t="n">
        <v>-0.6297744661697493</v>
      </c>
      <c r="C46" t="n">
        <v>-1.587547632144817</v>
      </c>
      <c r="D46" t="n">
        <v>1.932481872280842</v>
      </c>
      <c r="H46" t="n">
        <v>-0.63</v>
      </c>
      <c r="I46" t="n">
        <v>-1.588</v>
      </c>
      <c r="J46" t="n">
        <v>1.932</v>
      </c>
      <c r="K46" t="n">
        <v>3</v>
      </c>
    </row>
    <row r="47">
      <c r="A47" t="n">
        <v>0.45</v>
      </c>
      <c r="B47" t="n">
        <v>-1.039774466169746</v>
      </c>
      <c r="C47" t="n">
        <v>0.8924523678551829</v>
      </c>
      <c r="D47" t="n">
        <v>-0.977518127719158</v>
      </c>
      <c r="H47" t="n">
        <v>-1.04</v>
      </c>
      <c r="I47" t="n">
        <v>0.892</v>
      </c>
      <c r="J47" t="n">
        <v>-0.978</v>
      </c>
      <c r="K47" t="n">
        <v>-2</v>
      </c>
    </row>
    <row r="48">
      <c r="A48" t="n">
        <v>0.46</v>
      </c>
      <c r="B48" t="n">
        <v>-5.01977446616975</v>
      </c>
      <c r="C48" t="n">
        <v>-1.777547632144817</v>
      </c>
      <c r="D48" t="n">
        <v>-0.417518127719158</v>
      </c>
      <c r="H48" t="n">
        <v>-5.02</v>
      </c>
      <c r="I48" t="n">
        <v>-1.778</v>
      </c>
      <c r="J48" t="n">
        <v>-0.418</v>
      </c>
      <c r="K48" t="n">
        <v>-3</v>
      </c>
    </row>
    <row r="49">
      <c r="A49" t="n">
        <v>0.47</v>
      </c>
      <c r="B49" t="n">
        <v>-0.8397744661697502</v>
      </c>
      <c r="C49" t="n">
        <v>-1.687547632144817</v>
      </c>
      <c r="D49" t="n">
        <v>-1.337518127719158</v>
      </c>
      <c r="H49" t="n">
        <v>-0.84</v>
      </c>
      <c r="I49" t="n">
        <v>-1.688</v>
      </c>
      <c r="J49" t="n">
        <v>-1.338</v>
      </c>
      <c r="K49" t="n">
        <v>-3</v>
      </c>
    </row>
    <row r="50">
      <c r="A50" t="n">
        <v>0.48</v>
      </c>
      <c r="B50" t="n">
        <v>-1.549774466169751</v>
      </c>
      <c r="C50" t="n">
        <v>-2.137547632144817</v>
      </c>
      <c r="D50" t="n">
        <v>-0.377518127719158</v>
      </c>
      <c r="H50" t="n">
        <v>-1.55</v>
      </c>
      <c r="I50" t="n">
        <v>-2.138</v>
      </c>
      <c r="J50" t="n">
        <v>-0.378</v>
      </c>
      <c r="K50" t="n">
        <v>-3</v>
      </c>
    </row>
    <row r="51">
      <c r="A51" t="n">
        <v>0.49</v>
      </c>
      <c r="B51" t="n">
        <v>-2.049774466169751</v>
      </c>
      <c r="C51" t="n">
        <v>-1.207547632144817</v>
      </c>
      <c r="D51" t="n">
        <v>-2.397518127719158</v>
      </c>
      <c r="H51" t="n">
        <v>-2.05</v>
      </c>
      <c r="I51" t="n">
        <v>-1.208</v>
      </c>
      <c r="J51" t="n">
        <v>-2.398</v>
      </c>
      <c r="K51" t="n">
        <v>-3</v>
      </c>
    </row>
    <row r="52">
      <c r="A52" t="n">
        <v>0.5</v>
      </c>
      <c r="B52" t="n">
        <v>-1.799774466169751</v>
      </c>
      <c r="C52" t="n">
        <v>-1.667547632144817</v>
      </c>
      <c r="D52" t="n">
        <v>-1.387518127719158</v>
      </c>
      <c r="H52" t="n">
        <v>-1.8</v>
      </c>
      <c r="I52" t="n">
        <v>-1.668</v>
      </c>
      <c r="J52" t="n">
        <v>-1.388</v>
      </c>
      <c r="K52" t="n">
        <v>-3</v>
      </c>
    </row>
    <row r="53">
      <c r="A53" t="n">
        <v>0.51</v>
      </c>
      <c r="B53" t="n">
        <v>0.7102255338302541</v>
      </c>
      <c r="C53" t="n">
        <v>2.192452367855183</v>
      </c>
      <c r="D53" t="n">
        <v>-10.09751812771916</v>
      </c>
      <c r="H53" t="n">
        <v>0.71</v>
      </c>
      <c r="I53" t="n">
        <v>2.192</v>
      </c>
      <c r="J53" t="n">
        <v>-10.098</v>
      </c>
      <c r="K53" t="n">
        <v>-1</v>
      </c>
    </row>
    <row r="54">
      <c r="A54" t="n">
        <v>0.52</v>
      </c>
      <c r="B54" t="n">
        <v>-0.549774466169751</v>
      </c>
      <c r="C54" t="n">
        <v>0.2624523678551828</v>
      </c>
      <c r="D54" t="n">
        <v>-5.737518127719158</v>
      </c>
      <c r="H54" t="n">
        <v>-0.55</v>
      </c>
      <c r="I54" t="n">
        <v>0.262</v>
      </c>
      <c r="J54" t="n">
        <v>-5.738</v>
      </c>
      <c r="K54" t="n">
        <v>-2</v>
      </c>
    </row>
    <row r="55">
      <c r="A55" t="n">
        <v>0.53</v>
      </c>
      <c r="B55" t="n">
        <v>2.73022553383025</v>
      </c>
      <c r="C55" t="n">
        <v>2.042452367855183</v>
      </c>
      <c r="D55" t="n">
        <v>-1.517518127719158</v>
      </c>
      <c r="H55" t="n">
        <v>2.73</v>
      </c>
      <c r="I55" t="n">
        <v>2.042</v>
      </c>
      <c r="J55" t="n">
        <v>-1.518</v>
      </c>
      <c r="K55" t="n">
        <v>-1</v>
      </c>
    </row>
    <row r="56">
      <c r="A56" t="n">
        <v>0.54</v>
      </c>
      <c r="B56" t="n">
        <v>3.55022553383025</v>
      </c>
      <c r="C56" t="n">
        <v>2.042452367855183</v>
      </c>
      <c r="D56" t="n">
        <v>-2.367518127719158</v>
      </c>
      <c r="H56" t="n">
        <v>3.55</v>
      </c>
      <c r="I56" t="n">
        <v>2.042</v>
      </c>
      <c r="J56" t="n">
        <v>-2.368</v>
      </c>
      <c r="K56" t="n">
        <v>-1</v>
      </c>
    </row>
    <row r="57">
      <c r="A57" t="n">
        <v>0.55</v>
      </c>
      <c r="B57" t="n">
        <v>3.320225533830254</v>
      </c>
      <c r="C57" t="n">
        <v>1.562452367855183</v>
      </c>
      <c r="D57" t="n">
        <v>-1.987518127719158</v>
      </c>
      <c r="H57" t="n">
        <v>3.32</v>
      </c>
      <c r="I57" t="n">
        <v>1.562</v>
      </c>
      <c r="J57" t="n">
        <v>-1.988</v>
      </c>
      <c r="K57" t="n">
        <v>-1</v>
      </c>
    </row>
    <row r="58">
      <c r="A58" t="n">
        <v>0.5600000000000001</v>
      </c>
      <c r="B58" t="n">
        <v>3.210225533830254</v>
      </c>
      <c r="C58" t="n">
        <v>1.292452367855183</v>
      </c>
      <c r="D58" t="n">
        <v>-2.757518127719158</v>
      </c>
      <c r="H58" t="n">
        <v>3.21</v>
      </c>
      <c r="I58" t="n">
        <v>1.292</v>
      </c>
      <c r="J58" t="n">
        <v>-2.758</v>
      </c>
      <c r="K58" t="n">
        <v>-1</v>
      </c>
    </row>
    <row r="59">
      <c r="A59" t="n">
        <v>0.57</v>
      </c>
      <c r="B59" t="n">
        <v>2.48022553383025</v>
      </c>
      <c r="C59" t="n">
        <v>1.082452367855183</v>
      </c>
      <c r="D59" t="n">
        <v>-2.937518127719158</v>
      </c>
      <c r="H59" t="n">
        <v>2.48</v>
      </c>
      <c r="I59" t="n">
        <v>1.082</v>
      </c>
      <c r="J59" t="n">
        <v>-2.938</v>
      </c>
      <c r="K59" t="n">
        <v>-1</v>
      </c>
    </row>
    <row r="60">
      <c r="A60" t="n">
        <v>0.58</v>
      </c>
      <c r="B60" t="n">
        <v>1.680225533830253</v>
      </c>
      <c r="C60" t="n">
        <v>1.302452367855183</v>
      </c>
      <c r="D60" t="n">
        <v>1.622481872280842</v>
      </c>
      <c r="H60" t="n">
        <v>1.68</v>
      </c>
      <c r="I60" t="n">
        <v>1.302</v>
      </c>
      <c r="J60" t="n">
        <v>1.622</v>
      </c>
      <c r="K60" t="n">
        <v>1</v>
      </c>
    </row>
    <row r="61">
      <c r="A61" t="n">
        <v>0.59</v>
      </c>
      <c r="B61" t="n">
        <v>0.5002255338302533</v>
      </c>
      <c r="C61" t="n">
        <v>0.8424523678551828</v>
      </c>
      <c r="D61" t="n">
        <v>1.912481872280842</v>
      </c>
      <c r="H61" t="n">
        <v>0.5</v>
      </c>
      <c r="I61" t="n">
        <v>0.842</v>
      </c>
      <c r="J61" t="n">
        <v>1.912</v>
      </c>
      <c r="K61" t="n">
        <v>1</v>
      </c>
    </row>
    <row r="62">
      <c r="A62" t="n">
        <v>0.6</v>
      </c>
      <c r="B62" t="n">
        <v>0.4702255338302521</v>
      </c>
      <c r="C62" t="n">
        <v>0.5024523678551828</v>
      </c>
      <c r="D62" t="n">
        <v>1.002481872280842</v>
      </c>
      <c r="H62" t="n">
        <v>0.47</v>
      </c>
      <c r="I62" t="n">
        <v>0.502</v>
      </c>
      <c r="J62" t="n">
        <v>1.002</v>
      </c>
      <c r="K62" t="n">
        <v>1</v>
      </c>
    </row>
    <row r="63">
      <c r="A63" t="n">
        <v>0.61</v>
      </c>
      <c r="B63" t="n">
        <v>0.8102255338302555</v>
      </c>
      <c r="C63" t="n">
        <v>0.5124523678551828</v>
      </c>
      <c r="D63" t="n">
        <v>-0.377518127719158</v>
      </c>
      <c r="H63" t="n">
        <v>0.8100000000000001</v>
      </c>
      <c r="I63" t="n">
        <v>0.512</v>
      </c>
      <c r="J63" t="n">
        <v>-0.378</v>
      </c>
      <c r="K63" t="n">
        <v>-1</v>
      </c>
    </row>
    <row r="64">
      <c r="A64" t="n">
        <v>0.62</v>
      </c>
      <c r="B64" t="n">
        <v>-0.1197744661697442</v>
      </c>
      <c r="C64" t="n">
        <v>-0.5275476321448171</v>
      </c>
      <c r="D64" t="n">
        <v>-2.147518127719158</v>
      </c>
      <c r="H64" t="n">
        <v>-0.12</v>
      </c>
      <c r="I64" t="n">
        <v>-0.528</v>
      </c>
      <c r="J64" t="n">
        <v>-2.148</v>
      </c>
      <c r="K64" t="n">
        <v>-3</v>
      </c>
    </row>
    <row r="65">
      <c r="A65" t="n">
        <v>0.63</v>
      </c>
      <c r="B65" t="n">
        <v>0.3402255338302496</v>
      </c>
      <c r="C65" t="n">
        <v>-0.007547632144817129</v>
      </c>
      <c r="D65" t="n">
        <v>-1.257518127719158</v>
      </c>
      <c r="H65" t="n">
        <v>0.34</v>
      </c>
      <c r="I65" t="n">
        <v>-0.008</v>
      </c>
      <c r="J65" t="n">
        <v>-1.258</v>
      </c>
      <c r="K65" t="n">
        <v>-4</v>
      </c>
    </row>
    <row r="66">
      <c r="A66" t="n">
        <v>0.64</v>
      </c>
      <c r="B66" t="n">
        <v>-4.69977446616975</v>
      </c>
      <c r="C66" t="n">
        <v>1.852452367855183</v>
      </c>
      <c r="D66" t="n">
        <v>-0.597518127719158</v>
      </c>
      <c r="H66" t="n">
        <v>-4.7</v>
      </c>
      <c r="I66" t="n">
        <v>1.852</v>
      </c>
      <c r="J66" t="n">
        <v>-0.598</v>
      </c>
      <c r="K66" t="n">
        <v>-2</v>
      </c>
    </row>
    <row r="67">
      <c r="A67" t="n">
        <v>0.65</v>
      </c>
      <c r="B67" t="n">
        <v>0.5202255338302493</v>
      </c>
      <c r="C67" t="n">
        <v>0.3724523678551829</v>
      </c>
      <c r="D67" t="n">
        <v>-1.077518127719158</v>
      </c>
      <c r="H67" t="n">
        <v>0.52</v>
      </c>
      <c r="I67" t="n">
        <v>0.372</v>
      </c>
      <c r="J67" t="n">
        <v>-1.078</v>
      </c>
      <c r="K67" t="n">
        <v>-1</v>
      </c>
    </row>
    <row r="68">
      <c r="A68" t="n">
        <v>0.66</v>
      </c>
      <c r="B68" t="n">
        <v>0.920225533830255</v>
      </c>
      <c r="C68" t="n">
        <v>0.07245236785518283</v>
      </c>
      <c r="D68" t="n">
        <v>-2.467518127719158</v>
      </c>
      <c r="H68" t="n">
        <v>0.92</v>
      </c>
      <c r="I68" t="n">
        <v>0.07199999999999999</v>
      </c>
      <c r="J68" t="n">
        <v>-2.468</v>
      </c>
      <c r="K68" t="n">
        <v>-1</v>
      </c>
    </row>
    <row r="69">
      <c r="A69" t="n">
        <v>0.67</v>
      </c>
      <c r="B69" t="n">
        <v>0.9102255338302498</v>
      </c>
      <c r="C69" t="n">
        <v>0.4524523678551829</v>
      </c>
      <c r="D69" t="n">
        <v>-3.107518127719158</v>
      </c>
      <c r="H69" t="n">
        <v>0.91</v>
      </c>
      <c r="I69" t="n">
        <v>0.452</v>
      </c>
      <c r="J69" t="n">
        <v>-3.108</v>
      </c>
      <c r="K69" t="n">
        <v>-1</v>
      </c>
    </row>
    <row r="70">
      <c r="A70" t="n">
        <v>0.68</v>
      </c>
      <c r="B70" t="n">
        <v>1.790225533830252</v>
      </c>
      <c r="C70" t="n">
        <v>-0.07754763214481708</v>
      </c>
      <c r="D70" t="n">
        <v>-2.777518127719158</v>
      </c>
      <c r="H70" t="n">
        <v>1.79</v>
      </c>
      <c r="I70" t="n">
        <v>-0.078</v>
      </c>
      <c r="J70" t="n">
        <v>-2.778</v>
      </c>
      <c r="K70" t="n">
        <v>-4</v>
      </c>
    </row>
    <row r="71">
      <c r="A71" t="n">
        <v>0.6899999999999999</v>
      </c>
      <c r="B71" t="n">
        <v>1.360225533830253</v>
      </c>
      <c r="C71" t="n">
        <v>-1.067547632144817</v>
      </c>
      <c r="D71" t="n">
        <v>-1.927518127719158</v>
      </c>
      <c r="H71" t="n">
        <v>1.36</v>
      </c>
      <c r="I71" t="n">
        <v>-1.068</v>
      </c>
      <c r="J71" t="n">
        <v>-1.928</v>
      </c>
      <c r="K71" t="n">
        <v>-4</v>
      </c>
    </row>
    <row r="72">
      <c r="A72" t="n">
        <v>0.7</v>
      </c>
      <c r="B72" t="n">
        <v>0.940225533830251</v>
      </c>
      <c r="C72" t="n">
        <v>-2.077547632144817</v>
      </c>
      <c r="D72" t="n">
        <v>-1.077518127719158</v>
      </c>
      <c r="H72" t="n">
        <v>0.9399999999999999</v>
      </c>
      <c r="I72" t="n">
        <v>-2.078</v>
      </c>
      <c r="J72" t="n">
        <v>-1.078</v>
      </c>
      <c r="K72" t="n">
        <v>-4</v>
      </c>
    </row>
    <row r="73">
      <c r="A73" t="n">
        <v>0.71</v>
      </c>
      <c r="B73" t="n">
        <v>0.9702255338302521</v>
      </c>
      <c r="C73" t="n">
        <v>-1.887547632144817</v>
      </c>
      <c r="D73" t="n">
        <v>-3.467518127719158</v>
      </c>
      <c r="H73" t="n">
        <v>0.97</v>
      </c>
      <c r="I73" t="n">
        <v>-1.888</v>
      </c>
      <c r="J73" t="n">
        <v>-3.468</v>
      </c>
      <c r="K73" t="n">
        <v>-4</v>
      </c>
    </row>
    <row r="74">
      <c r="A74" t="n">
        <v>0.72</v>
      </c>
      <c r="B74" t="n">
        <v>2.740225533830255</v>
      </c>
      <c r="C74" t="n">
        <v>-2.137547632144817</v>
      </c>
      <c r="D74" t="n">
        <v>-1.967518127719158</v>
      </c>
      <c r="H74" t="n">
        <v>2.74</v>
      </c>
      <c r="I74" t="n">
        <v>-2.138</v>
      </c>
      <c r="J74" t="n">
        <v>-1.968</v>
      </c>
      <c r="K74" t="n">
        <v>-4</v>
      </c>
    </row>
    <row r="75">
      <c r="A75" t="n">
        <v>0.73</v>
      </c>
      <c r="B75" t="n">
        <v>2.140225533830254</v>
      </c>
      <c r="C75" t="n">
        <v>-2.067547632144817</v>
      </c>
      <c r="D75" t="n">
        <v>-0.727518127719158</v>
      </c>
      <c r="H75" t="n">
        <v>2.14</v>
      </c>
      <c r="I75" t="n">
        <v>-2.068</v>
      </c>
      <c r="J75" t="n">
        <v>-0.728</v>
      </c>
      <c r="K75" t="n">
        <v>-4</v>
      </c>
    </row>
    <row r="76">
      <c r="A76" t="n">
        <v>0.74</v>
      </c>
      <c r="B76" t="n">
        <v>1.520225533830249</v>
      </c>
      <c r="C76" t="n">
        <v>-2.487547632144817</v>
      </c>
      <c r="D76" t="n">
        <v>1.312481872280842</v>
      </c>
      <c r="H76" t="n">
        <v>1.52</v>
      </c>
      <c r="I76" t="n">
        <v>-2.488</v>
      </c>
      <c r="J76" t="n">
        <v>1.312</v>
      </c>
      <c r="K76" t="n">
        <v>4</v>
      </c>
    </row>
    <row r="77">
      <c r="A77" t="n">
        <v>0.75</v>
      </c>
      <c r="B77" t="n">
        <v>-4.829774466169745</v>
      </c>
      <c r="C77" t="n">
        <v>-1.077547632144817</v>
      </c>
      <c r="D77" t="n">
        <v>5.062481872280842</v>
      </c>
      <c r="H77" t="n">
        <v>-4.83</v>
      </c>
      <c r="I77" t="n">
        <v>-1.078</v>
      </c>
      <c r="J77" t="n">
        <v>5.062</v>
      </c>
      <c r="K77" t="n">
        <v>3</v>
      </c>
    </row>
    <row r="78">
      <c r="A78" t="n">
        <v>0.76</v>
      </c>
      <c r="B78" t="n">
        <v>-1.549774466169751</v>
      </c>
      <c r="C78" t="n">
        <v>-0.9975476321448171</v>
      </c>
      <c r="D78" t="n">
        <v>2.662481872280842</v>
      </c>
      <c r="H78" t="n">
        <v>-1.55</v>
      </c>
      <c r="I78" t="n">
        <v>-0.998</v>
      </c>
      <c r="J78" t="n">
        <v>2.662</v>
      </c>
      <c r="K78" t="n">
        <v>3</v>
      </c>
    </row>
    <row r="79">
      <c r="A79" t="n">
        <v>0.77</v>
      </c>
      <c r="B79" t="n">
        <v>1.520225533830249</v>
      </c>
      <c r="C79" t="n">
        <v>-1.707547632144817</v>
      </c>
      <c r="D79" t="n">
        <v>2.172481872280842</v>
      </c>
      <c r="H79" t="n">
        <v>1.52</v>
      </c>
      <c r="I79" t="n">
        <v>-1.708</v>
      </c>
      <c r="J79" t="n">
        <v>2.172</v>
      </c>
      <c r="K79" t="n">
        <v>4</v>
      </c>
    </row>
    <row r="80">
      <c r="A80" t="n">
        <v>0.78</v>
      </c>
      <c r="B80" t="n">
        <v>3.610225533830253</v>
      </c>
      <c r="C80" t="n">
        <v>-1.557547632144817</v>
      </c>
      <c r="D80" t="n">
        <v>1.392481872280842</v>
      </c>
      <c r="H80" t="n">
        <v>3.61</v>
      </c>
      <c r="I80" t="n">
        <v>-1.558</v>
      </c>
      <c r="J80" t="n">
        <v>1.392</v>
      </c>
      <c r="K80" t="n">
        <v>4</v>
      </c>
    </row>
    <row r="81">
      <c r="A81" t="n">
        <v>0.79</v>
      </c>
      <c r="B81" t="n">
        <v>3.400225533830252</v>
      </c>
      <c r="C81" t="n">
        <v>-0.5775476321448172</v>
      </c>
      <c r="D81" t="n">
        <v>1.082481872280842</v>
      </c>
      <c r="H81" t="n">
        <v>3.4</v>
      </c>
      <c r="I81" t="n">
        <v>-0.578</v>
      </c>
      <c r="J81" t="n">
        <v>1.082</v>
      </c>
      <c r="K81" t="n">
        <v>4</v>
      </c>
    </row>
    <row r="82">
      <c r="A82" t="n">
        <v>0.8</v>
      </c>
      <c r="B82" t="n">
        <v>3.80022553383025</v>
      </c>
      <c r="C82" t="n">
        <v>-0.3275476321448171</v>
      </c>
      <c r="D82" t="n">
        <v>2.442481872280842</v>
      </c>
      <c r="H82" t="n">
        <v>3.8</v>
      </c>
      <c r="I82" t="n">
        <v>-0.328</v>
      </c>
      <c r="J82" t="n">
        <v>2.442</v>
      </c>
      <c r="K82" t="n">
        <v>4</v>
      </c>
    </row>
    <row r="83">
      <c r="A83" t="n">
        <v>0.8100000000000001</v>
      </c>
      <c r="B83" t="n">
        <v>1.900225533830252</v>
      </c>
      <c r="C83" t="n">
        <v>-0.6375476321448171</v>
      </c>
      <c r="D83" t="n">
        <v>11.12248187228084</v>
      </c>
      <c r="H83" t="n">
        <v>1.9</v>
      </c>
      <c r="I83" t="n">
        <v>-0.638</v>
      </c>
      <c r="J83" t="n">
        <v>11.122</v>
      </c>
      <c r="K83" t="n">
        <v>4</v>
      </c>
    </row>
    <row r="84">
      <c r="A84" t="n">
        <v>0.82</v>
      </c>
      <c r="B84" t="n">
        <v>1.150225533830252</v>
      </c>
      <c r="C84" t="n">
        <v>-0.4975476321448171</v>
      </c>
      <c r="D84" t="n">
        <v>8.912481872280843</v>
      </c>
      <c r="H84" t="n">
        <v>1.15</v>
      </c>
      <c r="I84" t="n">
        <v>-0.498</v>
      </c>
      <c r="J84" t="n">
        <v>8.912000000000001</v>
      </c>
      <c r="K84" t="n">
        <v>4</v>
      </c>
    </row>
    <row r="85">
      <c r="A85" t="n">
        <v>0.83</v>
      </c>
      <c r="B85" t="n">
        <v>0.5702255338302535</v>
      </c>
      <c r="C85" t="n">
        <v>-0.1975476321448171</v>
      </c>
      <c r="D85" t="n">
        <v>7.442481872280842</v>
      </c>
      <c r="H85" t="n">
        <v>0.57</v>
      </c>
      <c r="I85" t="n">
        <v>-0.198</v>
      </c>
      <c r="J85" t="n">
        <v>7.442</v>
      </c>
      <c r="K85" t="n">
        <v>4</v>
      </c>
    </row>
    <row r="86">
      <c r="A86" t="n">
        <v>0.84</v>
      </c>
      <c r="B86" t="n">
        <v>2.500225533830253</v>
      </c>
      <c r="C86" t="n">
        <v>-0.1575476321448172</v>
      </c>
      <c r="D86" t="n">
        <v>3.242481872280842</v>
      </c>
      <c r="H86" t="n">
        <v>2.5</v>
      </c>
      <c r="I86" t="n">
        <v>-0.158</v>
      </c>
      <c r="J86" t="n">
        <v>3.242</v>
      </c>
      <c r="K86" t="n">
        <v>4</v>
      </c>
    </row>
    <row r="87">
      <c r="A87" t="n">
        <v>0.85</v>
      </c>
      <c r="B87" t="n">
        <v>2.820225533830254</v>
      </c>
      <c r="C87" t="n">
        <v>0.5824523678551828</v>
      </c>
      <c r="D87" t="n">
        <v>-0.3975181277191581</v>
      </c>
      <c r="H87" t="n">
        <v>2.82</v>
      </c>
      <c r="I87" t="n">
        <v>0.582</v>
      </c>
      <c r="J87" t="n">
        <v>-0.398</v>
      </c>
      <c r="K87" t="n">
        <v>-1</v>
      </c>
    </row>
    <row r="88">
      <c r="A88" t="n">
        <v>0.86</v>
      </c>
      <c r="B88" t="n">
        <v>1.350225533830255</v>
      </c>
      <c r="C88" t="n">
        <v>1.582452367855183</v>
      </c>
      <c r="D88" t="n">
        <v>1.372481872280842</v>
      </c>
      <c r="H88" t="n">
        <v>1.35</v>
      </c>
      <c r="I88" t="n">
        <v>1.582</v>
      </c>
      <c r="J88" t="n">
        <v>1.372</v>
      </c>
      <c r="K88" t="n">
        <v>1</v>
      </c>
    </row>
    <row r="89">
      <c r="A89" t="n">
        <v>0.87</v>
      </c>
      <c r="B89" t="n">
        <v>0.3502255338302547</v>
      </c>
      <c r="C89" t="n">
        <v>1.452452367855183</v>
      </c>
      <c r="D89" t="n">
        <v>1.422481872280842</v>
      </c>
      <c r="H89" t="n">
        <v>0.35</v>
      </c>
      <c r="I89" t="n">
        <v>1.452</v>
      </c>
      <c r="J89" t="n">
        <v>1.422</v>
      </c>
      <c r="K89" t="n">
        <v>1</v>
      </c>
    </row>
    <row r="90">
      <c r="A90" t="n">
        <v>0.88</v>
      </c>
      <c r="B90" t="n">
        <v>1.530225533830254</v>
      </c>
      <c r="C90" t="n">
        <v>1.332452367855183</v>
      </c>
      <c r="D90" t="n">
        <v>3.082481872280842</v>
      </c>
      <c r="H90" t="n">
        <v>1.53</v>
      </c>
      <c r="I90" t="n">
        <v>1.332</v>
      </c>
      <c r="J90" t="n">
        <v>3.082</v>
      </c>
      <c r="K90" t="n">
        <v>1</v>
      </c>
    </row>
    <row r="91">
      <c r="A91" t="n">
        <v>0.89</v>
      </c>
      <c r="B91" t="n">
        <v>-1.26977446616975</v>
      </c>
      <c r="C91" t="n">
        <v>1.202452367855183</v>
      </c>
      <c r="D91" t="n">
        <v>-4.337518127719158</v>
      </c>
      <c r="H91" t="n">
        <v>-1.27</v>
      </c>
      <c r="I91" t="n">
        <v>1.202</v>
      </c>
      <c r="J91" t="n">
        <v>-4.338</v>
      </c>
      <c r="K91" t="n">
        <v>-2</v>
      </c>
    </row>
    <row r="92">
      <c r="A92" t="n">
        <v>0.9</v>
      </c>
      <c r="B92" t="n">
        <v>0.1302255338302558</v>
      </c>
      <c r="C92" t="n">
        <v>1.272452367855183</v>
      </c>
      <c r="D92" t="n">
        <v>-0.617518127719158</v>
      </c>
      <c r="H92" t="n">
        <v>0.13</v>
      </c>
      <c r="I92" t="n">
        <v>1.272</v>
      </c>
      <c r="J92" t="n">
        <v>-0.618</v>
      </c>
      <c r="K92" t="n">
        <v>-1</v>
      </c>
    </row>
    <row r="93">
      <c r="A93" t="n">
        <v>0.91</v>
      </c>
      <c r="B93" t="n">
        <v>1.260225533830251</v>
      </c>
      <c r="C93" t="n">
        <v>1.822452367855183</v>
      </c>
      <c r="D93" t="n">
        <v>-0.897518127719158</v>
      </c>
      <c r="H93" t="n">
        <v>1.26</v>
      </c>
      <c r="I93" t="n">
        <v>1.822</v>
      </c>
      <c r="J93" t="n">
        <v>-0.898</v>
      </c>
      <c r="K93" t="n">
        <v>-1</v>
      </c>
    </row>
    <row r="94">
      <c r="A94" t="n">
        <v>0.92</v>
      </c>
      <c r="B94" t="n">
        <v>2.010225533830251</v>
      </c>
      <c r="C94" t="n">
        <v>2.912452367855183</v>
      </c>
      <c r="D94" t="n">
        <v>0.522481872280842</v>
      </c>
      <c r="H94" t="n">
        <v>2.01</v>
      </c>
      <c r="I94" t="n">
        <v>2.912</v>
      </c>
      <c r="J94" t="n">
        <v>0.522</v>
      </c>
      <c r="K94" t="n">
        <v>1</v>
      </c>
    </row>
    <row r="95">
      <c r="A95" t="n">
        <v>0.93</v>
      </c>
      <c r="B95" t="n">
        <v>0.5802255338302515</v>
      </c>
      <c r="C95" t="n">
        <v>2.112452367855183</v>
      </c>
      <c r="D95" t="n">
        <v>1.692481872280842</v>
      </c>
      <c r="H95" t="n">
        <v>0.58</v>
      </c>
      <c r="I95" t="n">
        <v>2.112</v>
      </c>
      <c r="J95" t="n">
        <v>1.692</v>
      </c>
      <c r="K95" t="n">
        <v>1</v>
      </c>
    </row>
    <row r="96">
      <c r="A96" t="n">
        <v>0.9399999999999999</v>
      </c>
      <c r="B96" t="n">
        <v>0.8602255338302527</v>
      </c>
      <c r="C96" t="n">
        <v>1.652452367855183</v>
      </c>
      <c r="D96" t="n">
        <v>2.062481872280842</v>
      </c>
      <c r="H96" t="n">
        <v>0.86</v>
      </c>
      <c r="I96" t="n">
        <v>1.652</v>
      </c>
      <c r="J96" t="n">
        <v>2.062</v>
      </c>
      <c r="K96" t="n">
        <v>1</v>
      </c>
    </row>
    <row r="97">
      <c r="A97" t="n">
        <v>0.95</v>
      </c>
      <c r="B97" t="n">
        <v>1.830225533830252</v>
      </c>
      <c r="C97" t="n">
        <v>0.6824523678551829</v>
      </c>
      <c r="D97" t="n">
        <v>2.492481872280842</v>
      </c>
      <c r="H97" t="n">
        <v>1.83</v>
      </c>
      <c r="I97" t="n">
        <v>0.6820000000000001</v>
      </c>
      <c r="J97" t="n">
        <v>2.492</v>
      </c>
      <c r="K97" t="n">
        <v>1</v>
      </c>
    </row>
    <row r="98">
      <c r="A98" t="n">
        <v>0.96</v>
      </c>
      <c r="B98" t="n">
        <v>0.8202255338302535</v>
      </c>
      <c r="C98" t="n">
        <v>0.992452367855183</v>
      </c>
      <c r="D98" t="n">
        <v>2.132481872280842</v>
      </c>
      <c r="H98" t="n">
        <v>0.82</v>
      </c>
      <c r="I98" t="n">
        <v>0.992</v>
      </c>
      <c r="J98" t="n">
        <v>2.132</v>
      </c>
      <c r="K98" t="n">
        <v>1</v>
      </c>
    </row>
    <row r="99">
      <c r="A99" t="n">
        <v>0.97</v>
      </c>
      <c r="B99" t="n">
        <v>1.390225533830254</v>
      </c>
      <c r="C99" t="n">
        <v>0.1924523678551829</v>
      </c>
      <c r="D99" t="n">
        <v>3.832481872280842</v>
      </c>
      <c r="H99" t="n">
        <v>1.39</v>
      </c>
      <c r="I99" t="n">
        <v>0.192</v>
      </c>
      <c r="J99" t="n">
        <v>3.832</v>
      </c>
      <c r="K99" t="n">
        <v>1</v>
      </c>
    </row>
    <row r="100">
      <c r="A100" t="n">
        <v>0.98</v>
      </c>
      <c r="B100" t="n">
        <v>-1.129774466169749</v>
      </c>
      <c r="C100" t="n">
        <v>0.0224523678551829</v>
      </c>
      <c r="D100" t="n">
        <v>0.752481872280842</v>
      </c>
      <c r="H100" t="n">
        <v>-1.13</v>
      </c>
      <c r="I100" t="n">
        <v>0.022</v>
      </c>
      <c r="J100" t="n">
        <v>0.752</v>
      </c>
      <c r="K100" t="n">
        <v>2</v>
      </c>
    </row>
    <row r="101">
      <c r="A101" t="n">
        <v>0.99</v>
      </c>
      <c r="B101" t="n">
        <v>-0.8997744661697453</v>
      </c>
      <c r="C101" t="n">
        <v>0.4424523678551829</v>
      </c>
      <c r="D101" t="n">
        <v>-0.3875181277191581</v>
      </c>
      <c r="H101" t="n">
        <v>-0.9</v>
      </c>
      <c r="I101" t="n">
        <v>0.442</v>
      </c>
      <c r="J101" t="n">
        <v>-0.388</v>
      </c>
      <c r="K101" t="n">
        <v>-2</v>
      </c>
    </row>
    <row r="102">
      <c r="A102" t="n">
        <v>1</v>
      </c>
      <c r="B102" t="n">
        <v>0.6502255338302518</v>
      </c>
      <c r="C102" t="n">
        <v>0.4324523678551829</v>
      </c>
      <c r="D102" t="n">
        <v>-0.02751812771915801</v>
      </c>
      <c r="H102" t="n">
        <v>0.65</v>
      </c>
      <c r="I102" t="n">
        <v>0.432</v>
      </c>
      <c r="J102" t="n">
        <v>-0.028</v>
      </c>
      <c r="K102" t="n">
        <v>-1</v>
      </c>
    </row>
    <row r="103">
      <c r="A103" t="n">
        <v>1.01</v>
      </c>
      <c r="B103" t="n">
        <v>-7.309774466169749</v>
      </c>
      <c r="C103" t="n">
        <v>-1.187547632144817</v>
      </c>
      <c r="D103" t="n">
        <v>-2.837518127719158</v>
      </c>
      <c r="H103" t="n">
        <v>-7.31</v>
      </c>
      <c r="I103" t="n">
        <v>-1.188</v>
      </c>
      <c r="J103" t="n">
        <v>-2.838</v>
      </c>
      <c r="K103" t="n">
        <v>-3</v>
      </c>
    </row>
    <row r="104">
      <c r="A104" t="n">
        <v>1.02</v>
      </c>
      <c r="B104" t="n">
        <v>-10.63977446616975</v>
      </c>
      <c r="C104" t="n">
        <v>-1.317547632144817</v>
      </c>
      <c r="D104" t="n">
        <v>-2.707518127719158</v>
      </c>
      <c r="H104" t="n">
        <v>-10.64</v>
      </c>
      <c r="I104" t="n">
        <v>-1.318</v>
      </c>
      <c r="J104" t="n">
        <v>-2.708</v>
      </c>
      <c r="K104" t="n">
        <v>-3</v>
      </c>
    </row>
    <row r="105">
      <c r="A105" t="n">
        <v>1.03</v>
      </c>
      <c r="B105" t="n">
        <v>-6.739774466169749</v>
      </c>
      <c r="C105" t="n">
        <v>0.3824523678551829</v>
      </c>
      <c r="D105" t="n">
        <v>-2.397518127719158</v>
      </c>
      <c r="H105" t="n">
        <v>-6.74</v>
      </c>
      <c r="I105" t="n">
        <v>0.382</v>
      </c>
      <c r="J105" t="n">
        <v>-2.398</v>
      </c>
      <c r="K105" t="n">
        <v>-2</v>
      </c>
    </row>
    <row r="106">
      <c r="A106" t="n">
        <v>1.04</v>
      </c>
      <c r="B106" t="n">
        <v>-8.709774466169748</v>
      </c>
      <c r="C106" t="n">
        <v>-0.4675476321448171</v>
      </c>
      <c r="D106" t="n">
        <v>-2.537518127719158</v>
      </c>
      <c r="H106" t="n">
        <v>-8.710000000000001</v>
      </c>
      <c r="I106" t="n">
        <v>-0.468</v>
      </c>
      <c r="J106" t="n">
        <v>-2.538</v>
      </c>
      <c r="K106" t="n">
        <v>-3</v>
      </c>
    </row>
    <row r="107">
      <c r="A107" t="n">
        <v>1.05</v>
      </c>
      <c r="B107" t="n">
        <v>-7.729774466169751</v>
      </c>
      <c r="C107" t="n">
        <v>-0.04754763214481716</v>
      </c>
      <c r="D107" t="n">
        <v>-2.467518127719158</v>
      </c>
      <c r="H107" t="n">
        <v>-7.73</v>
      </c>
      <c r="I107" t="n">
        <v>-0.048</v>
      </c>
      <c r="J107" t="n">
        <v>-2.468</v>
      </c>
      <c r="K107" t="n">
        <v>-3</v>
      </c>
    </row>
    <row r="108">
      <c r="A108" t="n">
        <v>1.06</v>
      </c>
      <c r="B108" t="n">
        <v>-8.219774466169746</v>
      </c>
      <c r="C108" t="n">
        <v>-0.2575476321448171</v>
      </c>
      <c r="D108" t="n">
        <v>-2.497518127719158</v>
      </c>
      <c r="H108" t="n">
        <v>-8.220000000000001</v>
      </c>
      <c r="I108" t="n">
        <v>-0.258</v>
      </c>
      <c r="J108" t="n">
        <v>-2.498</v>
      </c>
      <c r="K108" t="n">
        <v>-3</v>
      </c>
    </row>
    <row r="109">
      <c r="A109" t="n">
        <v>1.07</v>
      </c>
      <c r="B109" t="n">
        <v>-12.95977446616975</v>
      </c>
      <c r="C109" t="n">
        <v>-0.05754763214481717</v>
      </c>
      <c r="D109" t="n">
        <v>-2.627518127719158</v>
      </c>
      <c r="H109" t="n">
        <v>-12.96</v>
      </c>
      <c r="I109" t="n">
        <v>-0.058</v>
      </c>
      <c r="J109" t="n">
        <v>-2.628</v>
      </c>
      <c r="K109" t="n">
        <v>-3</v>
      </c>
    </row>
    <row r="110">
      <c r="A110" t="n">
        <v>1.08</v>
      </c>
      <c r="B110" t="n">
        <v>-10.58977446616975</v>
      </c>
      <c r="C110" t="n">
        <v>-0.1575476321448172</v>
      </c>
      <c r="D110" t="n">
        <v>-2.557518127719158</v>
      </c>
      <c r="H110" t="n">
        <v>-10.59</v>
      </c>
      <c r="I110" t="n">
        <v>-0.158</v>
      </c>
      <c r="J110" t="n">
        <v>-2.558</v>
      </c>
      <c r="K110" t="n">
        <v>-3</v>
      </c>
    </row>
    <row r="111">
      <c r="A111" t="n">
        <v>1.09</v>
      </c>
      <c r="B111" t="n">
        <v>-0.9097744661697504</v>
      </c>
      <c r="C111" t="n">
        <v>1.032452367855183</v>
      </c>
      <c r="D111" t="n">
        <v>-1.497518127719158</v>
      </c>
      <c r="H111" t="n">
        <v>-0.91</v>
      </c>
      <c r="I111" t="n">
        <v>1.032</v>
      </c>
      <c r="J111" t="n">
        <v>-1.498</v>
      </c>
      <c r="K111" t="n">
        <v>-2</v>
      </c>
    </row>
    <row r="112">
      <c r="A112" t="n">
        <v>1.1</v>
      </c>
      <c r="B112" t="n">
        <v>-0.09977446616974817</v>
      </c>
      <c r="C112" t="n">
        <v>0.5124523678551828</v>
      </c>
      <c r="D112" t="n">
        <v>-4.737518127719158</v>
      </c>
      <c r="H112" t="n">
        <v>-0.1</v>
      </c>
      <c r="I112" t="n">
        <v>0.512</v>
      </c>
      <c r="J112" t="n">
        <v>-4.738</v>
      </c>
      <c r="K112" t="n">
        <v>-2</v>
      </c>
    </row>
    <row r="113">
      <c r="A113" t="n">
        <v>1.11</v>
      </c>
      <c r="B113" t="n">
        <v>-3.749774466169747</v>
      </c>
      <c r="C113" t="n">
        <v>1.772452367855183</v>
      </c>
      <c r="D113" t="n">
        <v>-3.137518127719158</v>
      </c>
      <c r="H113" t="n">
        <v>-3.75</v>
      </c>
      <c r="I113" t="n">
        <v>1.772</v>
      </c>
      <c r="J113" t="n">
        <v>-3.138</v>
      </c>
      <c r="K113" t="n">
        <v>-2</v>
      </c>
    </row>
    <row r="114">
      <c r="A114" t="n">
        <v>1.12</v>
      </c>
      <c r="B114" t="n">
        <v>0.1302255338302558</v>
      </c>
      <c r="C114" t="n">
        <v>1.312452367855183</v>
      </c>
      <c r="D114" t="n">
        <v>-0.297518127719158</v>
      </c>
      <c r="H114" t="n">
        <v>0.13</v>
      </c>
      <c r="I114" t="n">
        <v>1.312</v>
      </c>
      <c r="J114" t="n">
        <v>-0.298</v>
      </c>
      <c r="K114" t="n">
        <v>-1</v>
      </c>
    </row>
    <row r="115">
      <c r="A115" t="n">
        <v>1.13</v>
      </c>
      <c r="B115" t="n">
        <v>-0.009774466169744755</v>
      </c>
      <c r="C115" t="n">
        <v>1.942452367855183</v>
      </c>
      <c r="D115" t="n">
        <v>0.392481872280842</v>
      </c>
      <c r="H115" t="n">
        <v>-0.01</v>
      </c>
      <c r="I115" t="n">
        <v>1.942</v>
      </c>
      <c r="J115" t="n">
        <v>0.392</v>
      </c>
      <c r="K115" t="n">
        <v>2</v>
      </c>
    </row>
    <row r="116">
      <c r="A116" t="n">
        <v>1.14</v>
      </c>
      <c r="B116" t="n">
        <v>2.060225533830256</v>
      </c>
      <c r="C116" t="n">
        <v>2.202452367855183</v>
      </c>
      <c r="D116" t="n">
        <v>-1.147518127719158</v>
      </c>
      <c r="H116" t="n">
        <v>2.06</v>
      </c>
      <c r="I116" t="n">
        <v>2.202</v>
      </c>
      <c r="J116" t="n">
        <v>-1.148</v>
      </c>
      <c r="K116" t="n">
        <v>-1</v>
      </c>
    </row>
    <row r="117">
      <c r="A117" t="n">
        <v>1.15</v>
      </c>
      <c r="B117" t="n">
        <v>3.680225533830253</v>
      </c>
      <c r="C117" t="n">
        <v>1.422452367855183</v>
      </c>
      <c r="D117" t="n">
        <v>-3.167518127719158</v>
      </c>
      <c r="H117" t="n">
        <v>3.68</v>
      </c>
      <c r="I117" t="n">
        <v>1.422</v>
      </c>
      <c r="J117" t="n">
        <v>-3.168</v>
      </c>
      <c r="K117" t="n">
        <v>-1</v>
      </c>
    </row>
    <row r="118">
      <c r="A118" t="n">
        <v>1.16</v>
      </c>
      <c r="B118" t="n">
        <v>3.48022553383025</v>
      </c>
      <c r="C118" t="n">
        <v>0.5924523678551828</v>
      </c>
      <c r="D118" t="n">
        <v>-4.417518127719158</v>
      </c>
      <c r="H118" t="n">
        <v>3.48</v>
      </c>
      <c r="I118" t="n">
        <v>0.592</v>
      </c>
      <c r="J118" t="n">
        <v>-4.418</v>
      </c>
      <c r="K118" t="n">
        <v>-1</v>
      </c>
    </row>
    <row r="119">
      <c r="A119" t="n">
        <v>1.17</v>
      </c>
      <c r="B119" t="n">
        <v>6.98022553383025</v>
      </c>
      <c r="C119" t="n">
        <v>2.042452367855183</v>
      </c>
      <c r="D119" t="n">
        <v>-7.407518127719158</v>
      </c>
      <c r="H119" t="n">
        <v>6.98</v>
      </c>
      <c r="I119" t="n">
        <v>2.042</v>
      </c>
      <c r="J119" t="n">
        <v>-7.408</v>
      </c>
      <c r="K119" t="n">
        <v>-1</v>
      </c>
    </row>
    <row r="120">
      <c r="A120" t="n">
        <v>1.18</v>
      </c>
      <c r="B120" t="n">
        <v>6.59022553383025</v>
      </c>
      <c r="C120" t="n">
        <v>3.292452367855183</v>
      </c>
      <c r="D120" t="n">
        <v>-8.897518127719158</v>
      </c>
      <c r="H120" t="n">
        <v>6.59</v>
      </c>
      <c r="I120" t="n">
        <v>3.292</v>
      </c>
      <c r="J120" t="n">
        <v>-8.898</v>
      </c>
      <c r="K120" t="n">
        <v>-1</v>
      </c>
    </row>
    <row r="121">
      <c r="A121" t="n">
        <v>1.19</v>
      </c>
      <c r="B121" t="n">
        <v>5.770225533830249</v>
      </c>
      <c r="C121" t="n">
        <v>2.242452367855183</v>
      </c>
      <c r="D121" t="n">
        <v>-7.437518127719158</v>
      </c>
      <c r="H121" t="n">
        <v>5.77</v>
      </c>
      <c r="I121" t="n">
        <v>2.242</v>
      </c>
      <c r="J121" t="n">
        <v>-7.438</v>
      </c>
      <c r="K121" t="n">
        <v>-1</v>
      </c>
    </row>
    <row r="122">
      <c r="A122" t="n">
        <v>1.2</v>
      </c>
      <c r="B122" t="n">
        <v>5.440225533830251</v>
      </c>
      <c r="C122" t="n">
        <v>1.202452367855183</v>
      </c>
      <c r="D122" t="n">
        <v>-2.987518127719158</v>
      </c>
      <c r="H122" t="n">
        <v>5.44</v>
      </c>
      <c r="I122" t="n">
        <v>1.202</v>
      </c>
      <c r="J122" t="n">
        <v>-2.988</v>
      </c>
      <c r="K122" t="n">
        <v>-1</v>
      </c>
    </row>
    <row r="123">
      <c r="A123" t="n">
        <v>1.21</v>
      </c>
      <c r="B123" t="n">
        <v>3.360225533830253</v>
      </c>
      <c r="C123" t="n">
        <v>0.00245236785518288</v>
      </c>
      <c r="D123" t="n">
        <v>-1.647518127719158</v>
      </c>
      <c r="H123" t="n">
        <v>3.36</v>
      </c>
      <c r="I123" t="n">
        <v>0.002</v>
      </c>
      <c r="J123" t="n">
        <v>-1.648</v>
      </c>
      <c r="K123" t="n">
        <v>-1</v>
      </c>
    </row>
    <row r="124">
      <c r="A124" t="n">
        <v>1.22</v>
      </c>
      <c r="B124" t="n">
        <v>2.890225533830254</v>
      </c>
      <c r="C124" t="n">
        <v>-1.147547632144817</v>
      </c>
      <c r="D124" t="n">
        <v>-2.017518127719158</v>
      </c>
      <c r="H124" t="n">
        <v>2.89</v>
      </c>
      <c r="I124" t="n">
        <v>-1.148</v>
      </c>
      <c r="J124" t="n">
        <v>-2.018</v>
      </c>
      <c r="K124" t="n">
        <v>-4</v>
      </c>
    </row>
    <row r="125">
      <c r="A125" t="n">
        <v>1.23</v>
      </c>
      <c r="B125" t="n">
        <v>-2.69977446616975</v>
      </c>
      <c r="C125" t="n">
        <v>0.06245236785518282</v>
      </c>
      <c r="D125" t="n">
        <v>-3.227518127719158</v>
      </c>
      <c r="H125" t="n">
        <v>-2.7</v>
      </c>
      <c r="I125" t="n">
        <v>0.062</v>
      </c>
      <c r="J125" t="n">
        <v>-3.228</v>
      </c>
      <c r="K125" t="n">
        <v>-2</v>
      </c>
    </row>
    <row r="126">
      <c r="A126" t="n">
        <v>1.24</v>
      </c>
      <c r="B126" t="n">
        <v>0.2102255338302541</v>
      </c>
      <c r="C126" t="n">
        <v>0.3324523678551828</v>
      </c>
      <c r="D126" t="n">
        <v>-2.847518127719158</v>
      </c>
      <c r="H126" t="n">
        <v>0.21</v>
      </c>
      <c r="I126" t="n">
        <v>0.332</v>
      </c>
      <c r="J126" t="n">
        <v>-2.848</v>
      </c>
      <c r="K126" t="n">
        <v>-1</v>
      </c>
    </row>
    <row r="127">
      <c r="A127" t="n">
        <v>1.25</v>
      </c>
      <c r="B127" t="n">
        <v>1.790225533830252</v>
      </c>
      <c r="C127" t="n">
        <v>0.1524523678551829</v>
      </c>
      <c r="D127" t="n">
        <v>-3.367518127719158</v>
      </c>
      <c r="H127" t="n">
        <v>1.79</v>
      </c>
      <c r="I127" t="n">
        <v>0.152</v>
      </c>
      <c r="J127" t="n">
        <v>-3.368</v>
      </c>
      <c r="K127" t="n">
        <v>-1</v>
      </c>
    </row>
    <row r="128">
      <c r="A128" t="n">
        <v>1.26</v>
      </c>
      <c r="B128" t="n">
        <v>-1.58977446616975</v>
      </c>
      <c r="C128" t="n">
        <v>-0.06754763214481707</v>
      </c>
      <c r="D128" t="n">
        <v>-3.137518127719158</v>
      </c>
      <c r="H128" t="n">
        <v>-1.59</v>
      </c>
      <c r="I128" t="n">
        <v>-0.068</v>
      </c>
      <c r="J128" t="n">
        <v>-3.138</v>
      </c>
      <c r="K128" t="n">
        <v>-3</v>
      </c>
    </row>
    <row r="129">
      <c r="A129" t="n">
        <v>1.27</v>
      </c>
      <c r="B129" t="n">
        <v>0.5402255338302524</v>
      </c>
      <c r="C129" t="n">
        <v>-0.4275476321448171</v>
      </c>
      <c r="D129" t="n">
        <v>-2.327518127719158</v>
      </c>
      <c r="H129" t="n">
        <v>0.54</v>
      </c>
      <c r="I129" t="n">
        <v>-0.428</v>
      </c>
      <c r="J129" t="n">
        <v>-2.328</v>
      </c>
      <c r="K129" t="n">
        <v>-4</v>
      </c>
    </row>
    <row r="130">
      <c r="A130" t="n">
        <v>1.28</v>
      </c>
      <c r="B130" t="n">
        <v>2.98022553383025</v>
      </c>
      <c r="C130" t="n">
        <v>-1.627547632144817</v>
      </c>
      <c r="D130" t="n">
        <v>0.222481872280842</v>
      </c>
      <c r="H130" t="n">
        <v>2.98</v>
      </c>
      <c r="I130" t="n">
        <v>-1.628</v>
      </c>
      <c r="J130" t="n">
        <v>0.222</v>
      </c>
      <c r="K130" t="n">
        <v>4</v>
      </c>
    </row>
    <row r="131">
      <c r="A131" t="n">
        <v>1.29</v>
      </c>
      <c r="B131" t="n">
        <v>1.760225533830251</v>
      </c>
      <c r="C131" t="n">
        <v>-1.027547632144817</v>
      </c>
      <c r="D131" t="n">
        <v>-1.047518127719158</v>
      </c>
      <c r="H131" t="n">
        <v>1.76</v>
      </c>
      <c r="I131" t="n">
        <v>-1.028</v>
      </c>
      <c r="J131" t="n">
        <v>-1.048</v>
      </c>
      <c r="K131" t="n">
        <v>-4</v>
      </c>
    </row>
    <row r="132">
      <c r="A132" t="n">
        <v>1.3</v>
      </c>
      <c r="B132" t="n">
        <v>2.370225533830251</v>
      </c>
      <c r="C132" t="n">
        <v>-1.327547632144817</v>
      </c>
      <c r="D132" t="n">
        <v>-0.407518127719158</v>
      </c>
      <c r="H132" t="n">
        <v>2.37</v>
      </c>
      <c r="I132" t="n">
        <v>-1.328</v>
      </c>
      <c r="J132" t="n">
        <v>-0.408</v>
      </c>
      <c r="K132" t="n">
        <v>-4</v>
      </c>
    </row>
    <row r="133">
      <c r="A133" t="n">
        <v>1.31</v>
      </c>
      <c r="B133" t="n">
        <v>-5.569774466169747</v>
      </c>
      <c r="C133" t="n">
        <v>-1.447547632144817</v>
      </c>
      <c r="D133" t="n">
        <v>3.322481872280842</v>
      </c>
      <c r="H133" t="n">
        <v>-5.57</v>
      </c>
      <c r="I133" t="n">
        <v>-1.448</v>
      </c>
      <c r="J133" t="n">
        <v>3.322</v>
      </c>
      <c r="K133" t="n">
        <v>3</v>
      </c>
    </row>
    <row r="134">
      <c r="A134" t="n">
        <v>1.32</v>
      </c>
      <c r="B134" t="n">
        <v>-1.599774466169748</v>
      </c>
      <c r="C134" t="n">
        <v>-1.387547632144817</v>
      </c>
      <c r="D134" t="n">
        <v>1.452481872280842</v>
      </c>
      <c r="H134" t="n">
        <v>-1.6</v>
      </c>
      <c r="I134" t="n">
        <v>-1.388</v>
      </c>
      <c r="J134" t="n">
        <v>1.452</v>
      </c>
      <c r="K134" t="n">
        <v>3</v>
      </c>
    </row>
    <row r="135">
      <c r="A135" t="n">
        <v>1.33</v>
      </c>
      <c r="B135" t="n">
        <v>-3.15977446616975</v>
      </c>
      <c r="C135" t="n">
        <v>-1.087547632144817</v>
      </c>
      <c r="D135" t="n">
        <v>0.602481872280842</v>
      </c>
      <c r="H135" t="n">
        <v>-3.16</v>
      </c>
      <c r="I135" t="n">
        <v>-1.088</v>
      </c>
      <c r="J135" t="n">
        <v>0.602</v>
      </c>
      <c r="K135" t="n">
        <v>3</v>
      </c>
    </row>
    <row r="136">
      <c r="A136" t="n">
        <v>1.34</v>
      </c>
      <c r="B136" t="n">
        <v>-1.939774466169744</v>
      </c>
      <c r="C136" t="n">
        <v>-1.097547632144817</v>
      </c>
      <c r="D136" t="n">
        <v>2.182481872280842</v>
      </c>
      <c r="H136" t="n">
        <v>-1.94</v>
      </c>
      <c r="I136" t="n">
        <v>-1.098</v>
      </c>
      <c r="J136" t="n">
        <v>2.182</v>
      </c>
      <c r="K136" t="n">
        <v>3</v>
      </c>
    </row>
    <row r="137">
      <c r="A137" t="n">
        <v>1.35</v>
      </c>
      <c r="B137" t="n">
        <v>-9.209774466169748</v>
      </c>
      <c r="C137" t="n">
        <v>0.9124523678551829</v>
      </c>
      <c r="D137" t="n">
        <v>1.492481872280842</v>
      </c>
      <c r="H137" t="n">
        <v>-9.210000000000001</v>
      </c>
      <c r="I137" t="n">
        <v>0.912</v>
      </c>
      <c r="J137" t="n">
        <v>1.492</v>
      </c>
      <c r="K137" t="n">
        <v>2</v>
      </c>
    </row>
    <row r="138">
      <c r="A138" t="n">
        <v>1.36</v>
      </c>
      <c r="B138" t="n">
        <v>-5.569774466169747</v>
      </c>
      <c r="C138" t="n">
        <v>-0.0975476321448171</v>
      </c>
      <c r="D138" t="n">
        <v>1.832481872280842</v>
      </c>
      <c r="H138" t="n">
        <v>-5.57</v>
      </c>
      <c r="I138" t="n">
        <v>-0.098</v>
      </c>
      <c r="J138" t="n">
        <v>1.832</v>
      </c>
      <c r="K138" t="n">
        <v>3</v>
      </c>
    </row>
    <row r="139">
      <c r="A139" t="n">
        <v>1.37</v>
      </c>
      <c r="B139" t="n">
        <v>-7.389774466169747</v>
      </c>
      <c r="C139" t="n">
        <v>0.4024523678551829</v>
      </c>
      <c r="D139" t="n">
        <v>1.662481872280842</v>
      </c>
      <c r="H139" t="n">
        <v>-7.39</v>
      </c>
      <c r="I139" t="n">
        <v>0.402</v>
      </c>
      <c r="J139" t="n">
        <v>1.662</v>
      </c>
      <c r="K139" t="n">
        <v>2</v>
      </c>
    </row>
    <row r="140">
      <c r="A140" t="n">
        <v>1.38</v>
      </c>
      <c r="B140" t="n">
        <v>-1.569774466169747</v>
      </c>
      <c r="C140" t="n">
        <v>-0.9575476321448171</v>
      </c>
      <c r="D140" t="n">
        <v>-4.147518127719158</v>
      </c>
      <c r="H140" t="n">
        <v>-1.57</v>
      </c>
      <c r="I140" t="n">
        <v>-0.958</v>
      </c>
      <c r="J140" t="n">
        <v>-4.148</v>
      </c>
      <c r="K140" t="n">
        <v>-3</v>
      </c>
    </row>
    <row r="141">
      <c r="A141" t="n">
        <v>1.39</v>
      </c>
      <c r="B141" t="n">
        <v>-3.179774466169746</v>
      </c>
      <c r="C141" t="n">
        <v>-1.347547632144817</v>
      </c>
      <c r="D141" t="n">
        <v>-2.537518127719158</v>
      </c>
      <c r="H141" t="n">
        <v>-3.18</v>
      </c>
      <c r="I141" t="n">
        <v>-1.348</v>
      </c>
      <c r="J141" t="n">
        <v>-2.538</v>
      </c>
      <c r="K141" t="n">
        <v>-3</v>
      </c>
    </row>
    <row r="142">
      <c r="A142" t="n">
        <v>1.4</v>
      </c>
      <c r="B142" t="n">
        <v>-3.309774466169749</v>
      </c>
      <c r="C142" t="n">
        <v>-0.9075476321448172</v>
      </c>
      <c r="D142" t="n">
        <v>-1.187518127719158</v>
      </c>
      <c r="H142" t="n">
        <v>-3.31</v>
      </c>
      <c r="I142" t="n">
        <v>-0.908</v>
      </c>
      <c r="J142" t="n">
        <v>-1.188</v>
      </c>
      <c r="K142" t="n">
        <v>-3</v>
      </c>
    </row>
    <row r="143">
      <c r="A143" t="n">
        <v>1.41</v>
      </c>
      <c r="B143" t="n">
        <v>-3.899774466169745</v>
      </c>
      <c r="C143" t="n">
        <v>-0.8275476321448171</v>
      </c>
      <c r="D143" t="n">
        <v>-4.007518127719158</v>
      </c>
      <c r="H143" t="n">
        <v>-3.9</v>
      </c>
      <c r="I143" t="n">
        <v>-0.828</v>
      </c>
      <c r="J143" t="n">
        <v>-4.008</v>
      </c>
      <c r="K143" t="n">
        <v>-3</v>
      </c>
    </row>
    <row r="144">
      <c r="A144" t="n">
        <v>1.42</v>
      </c>
      <c r="B144" t="n">
        <v>-2.649774466169745</v>
      </c>
      <c r="C144" t="n">
        <v>-0.6675476321448172</v>
      </c>
      <c r="D144" t="n">
        <v>0.7424818722808419</v>
      </c>
      <c r="H144" t="n">
        <v>-2.65</v>
      </c>
      <c r="I144" t="n">
        <v>-0.668</v>
      </c>
      <c r="J144" t="n">
        <v>0.742</v>
      </c>
      <c r="K144" t="n">
        <v>3</v>
      </c>
    </row>
    <row r="145">
      <c r="A145" t="n">
        <v>1.43</v>
      </c>
      <c r="B145" t="n">
        <v>-1.69977446616975</v>
      </c>
      <c r="C145" t="n">
        <v>-0.8175476321448172</v>
      </c>
      <c r="D145" t="n">
        <v>2.112481872280842</v>
      </c>
      <c r="H145" t="n">
        <v>-1.7</v>
      </c>
      <c r="I145" t="n">
        <v>-0.8179999999999999</v>
      </c>
      <c r="J145" t="n">
        <v>2.112</v>
      </c>
      <c r="K145" t="n">
        <v>3</v>
      </c>
    </row>
    <row r="146">
      <c r="A146" t="n">
        <v>1.44</v>
      </c>
      <c r="B146" t="n">
        <v>-0.8497744661697482</v>
      </c>
      <c r="C146" t="n">
        <v>0.1724523678551829</v>
      </c>
      <c r="D146" t="n">
        <v>0.9624818722808419</v>
      </c>
      <c r="H146" t="n">
        <v>-0.85</v>
      </c>
      <c r="I146" t="n">
        <v>0.172</v>
      </c>
      <c r="J146" t="n">
        <v>0.962</v>
      </c>
      <c r="K146" t="n">
        <v>2</v>
      </c>
    </row>
    <row r="147">
      <c r="A147" t="n">
        <v>1.45</v>
      </c>
      <c r="B147" t="n">
        <v>0.5402255338302524</v>
      </c>
      <c r="C147" t="n">
        <v>0.5524523678551828</v>
      </c>
      <c r="D147" t="n">
        <v>-2.107518127719158</v>
      </c>
      <c r="H147" t="n">
        <v>0.54</v>
      </c>
      <c r="I147" t="n">
        <v>0.552</v>
      </c>
      <c r="J147" t="n">
        <v>-2.108</v>
      </c>
      <c r="K147" t="n">
        <v>-1</v>
      </c>
    </row>
    <row r="148">
      <c r="A148" t="n">
        <v>1.46</v>
      </c>
      <c r="B148" t="n">
        <v>3.34022553383025</v>
      </c>
      <c r="C148" t="n">
        <v>-0.4875476321448171</v>
      </c>
      <c r="D148" t="n">
        <v>0.532481872280842</v>
      </c>
      <c r="H148" t="n">
        <v>3.34</v>
      </c>
      <c r="I148" t="n">
        <v>-0.488</v>
      </c>
      <c r="J148" t="n">
        <v>0.532</v>
      </c>
      <c r="K148" t="n">
        <v>4</v>
      </c>
    </row>
    <row r="149">
      <c r="A149" t="n">
        <v>1.47</v>
      </c>
      <c r="B149" t="n">
        <v>2.170225533830255</v>
      </c>
      <c r="C149" t="n">
        <v>-1.087547632144817</v>
      </c>
      <c r="D149" t="n">
        <v>-3.047518127719158</v>
      </c>
      <c r="H149" t="n">
        <v>2.17</v>
      </c>
      <c r="I149" t="n">
        <v>-1.088</v>
      </c>
      <c r="J149" t="n">
        <v>-3.048</v>
      </c>
      <c r="K149" t="n">
        <v>-4</v>
      </c>
    </row>
    <row r="150">
      <c r="A150" t="n">
        <v>1.48</v>
      </c>
      <c r="B150" t="n">
        <v>3.360225533830253</v>
      </c>
      <c r="C150" t="n">
        <v>-0.3575476321448171</v>
      </c>
      <c r="D150" t="n">
        <v>-2.667518127719158</v>
      </c>
      <c r="H150" t="n">
        <v>3.36</v>
      </c>
      <c r="I150" t="n">
        <v>-0.358</v>
      </c>
      <c r="J150" t="n">
        <v>-2.668</v>
      </c>
      <c r="K150" t="n">
        <v>-4</v>
      </c>
    </row>
    <row r="151">
      <c r="A151" t="n">
        <v>1.49</v>
      </c>
      <c r="B151" t="n">
        <v>2.760225533830251</v>
      </c>
      <c r="C151" t="n">
        <v>-0.7275476321448171</v>
      </c>
      <c r="D151" t="n">
        <v>-2.857518127719158</v>
      </c>
      <c r="H151" t="n">
        <v>2.76</v>
      </c>
      <c r="I151" t="n">
        <v>-0.728</v>
      </c>
      <c r="J151" t="n">
        <v>-2.858</v>
      </c>
      <c r="K151" t="n">
        <v>-4</v>
      </c>
    </row>
    <row r="152">
      <c r="A152" t="n">
        <v>1.5</v>
      </c>
      <c r="B152" t="n">
        <v>-1.349774466169748</v>
      </c>
      <c r="C152" t="n">
        <v>1.682452367855183</v>
      </c>
      <c r="D152" t="n">
        <v>0.472481872280842</v>
      </c>
      <c r="H152" t="n">
        <v>-1.35</v>
      </c>
      <c r="I152" t="n">
        <v>1.682</v>
      </c>
      <c r="J152" t="n">
        <v>0.472</v>
      </c>
      <c r="K152" t="n">
        <v>2</v>
      </c>
    </row>
    <row r="153">
      <c r="A153" t="n">
        <v>1.51</v>
      </c>
      <c r="B153" t="n">
        <v>0.700225533830249</v>
      </c>
      <c r="C153" t="n">
        <v>0.472452367855183</v>
      </c>
      <c r="D153" t="n">
        <v>-1.187518127719158</v>
      </c>
      <c r="H153" t="n">
        <v>0.7</v>
      </c>
      <c r="I153" t="n">
        <v>0.472</v>
      </c>
      <c r="J153" t="n">
        <v>-1.188</v>
      </c>
      <c r="K153" t="n">
        <v>-1</v>
      </c>
    </row>
    <row r="154">
      <c r="A154" t="n">
        <v>1.52</v>
      </c>
      <c r="B154" t="n">
        <v>-0.329774466169745</v>
      </c>
      <c r="C154" t="n">
        <v>1.072452367855183</v>
      </c>
      <c r="D154" t="n">
        <v>-0.357518127719158</v>
      </c>
      <c r="H154" t="n">
        <v>-0.33</v>
      </c>
      <c r="I154" t="n">
        <v>1.072</v>
      </c>
      <c r="J154" t="n">
        <v>-0.358</v>
      </c>
      <c r="K154" t="n">
        <v>-2</v>
      </c>
    </row>
    <row r="155">
      <c r="A155" t="n">
        <v>1.53</v>
      </c>
      <c r="B155" t="n">
        <v>3.000225533830253</v>
      </c>
      <c r="C155" t="n">
        <v>-1.447547632144817</v>
      </c>
      <c r="D155" t="n">
        <v>7.292481872280842</v>
      </c>
      <c r="H155" t="n">
        <v>3</v>
      </c>
      <c r="I155" t="n">
        <v>-1.448</v>
      </c>
      <c r="J155" t="n">
        <v>7.292</v>
      </c>
      <c r="K155" t="n">
        <v>4</v>
      </c>
    </row>
    <row r="156">
      <c r="A156" t="n">
        <v>1.54</v>
      </c>
      <c r="B156" t="n">
        <v>1.330225533830252</v>
      </c>
      <c r="C156" t="n">
        <v>-0.1975476321448171</v>
      </c>
      <c r="D156" t="n">
        <v>3.462481872280842</v>
      </c>
      <c r="H156" t="n">
        <v>1.33</v>
      </c>
      <c r="I156" t="n">
        <v>-0.198</v>
      </c>
      <c r="J156" t="n">
        <v>3.462</v>
      </c>
      <c r="K156" t="n">
        <v>4</v>
      </c>
    </row>
    <row r="157">
      <c r="A157" t="n">
        <v>1.55</v>
      </c>
      <c r="B157" t="n">
        <v>1.450225533830249</v>
      </c>
      <c r="C157" t="n">
        <v>-0.3775476321448171</v>
      </c>
      <c r="D157" t="n">
        <v>3.282481872280842</v>
      </c>
      <c r="H157" t="n">
        <v>1.45</v>
      </c>
      <c r="I157" t="n">
        <v>-0.378</v>
      </c>
      <c r="J157" t="n">
        <v>3.282</v>
      </c>
      <c r="K157" t="n">
        <v>4</v>
      </c>
    </row>
    <row r="158">
      <c r="A158" t="n">
        <v>1.56</v>
      </c>
      <c r="B158" t="n">
        <v>3.630225533830256</v>
      </c>
      <c r="C158" t="n">
        <v>-0.6575476321448172</v>
      </c>
      <c r="D158" t="n">
        <v>2.542481872280842</v>
      </c>
      <c r="H158" t="n">
        <v>3.63</v>
      </c>
      <c r="I158" t="n">
        <v>-0.658</v>
      </c>
      <c r="J158" t="n">
        <v>2.542</v>
      </c>
      <c r="K158" t="n">
        <v>4</v>
      </c>
    </row>
    <row r="159">
      <c r="A159" t="n">
        <v>1.57</v>
      </c>
      <c r="B159" t="n">
        <v>3.16022553383025</v>
      </c>
      <c r="C159" t="n">
        <v>0.06245236785518282</v>
      </c>
      <c r="D159" t="n">
        <v>-0.427518127719158</v>
      </c>
      <c r="H159" t="n">
        <v>3.16</v>
      </c>
      <c r="I159" t="n">
        <v>0.062</v>
      </c>
      <c r="J159" t="n">
        <v>-0.428</v>
      </c>
      <c r="K159" t="n">
        <v>-1</v>
      </c>
    </row>
    <row r="160">
      <c r="A160" t="n">
        <v>1.58</v>
      </c>
      <c r="B160" t="n">
        <v>2.260225533830251</v>
      </c>
      <c r="C160" t="n">
        <v>0.4124523678551829</v>
      </c>
      <c r="D160" t="n">
        <v>-0.747518127719158</v>
      </c>
      <c r="H160" t="n">
        <v>2.26</v>
      </c>
      <c r="I160" t="n">
        <v>0.412</v>
      </c>
      <c r="J160" t="n">
        <v>-0.748</v>
      </c>
      <c r="K160" t="n">
        <v>-1</v>
      </c>
    </row>
    <row r="161">
      <c r="A161" t="n">
        <v>1.59</v>
      </c>
      <c r="B161" t="n">
        <v>3.260225533830251</v>
      </c>
      <c r="C161" t="n">
        <v>-0.2075476321448171</v>
      </c>
      <c r="D161" t="n">
        <v>1.752481872280842</v>
      </c>
      <c r="H161" t="n">
        <v>3.26</v>
      </c>
      <c r="I161" t="n">
        <v>-0.208</v>
      </c>
      <c r="J161" t="n">
        <v>1.752</v>
      </c>
      <c r="K161" t="n">
        <v>4</v>
      </c>
    </row>
    <row r="162">
      <c r="A162" t="n">
        <v>1.6</v>
      </c>
      <c r="B162" t="n">
        <v>3.870225533830251</v>
      </c>
      <c r="C162" t="n">
        <v>-0.8775476321448171</v>
      </c>
      <c r="D162" t="n">
        <v>0.792481872280842</v>
      </c>
      <c r="H162" t="n">
        <v>3.87</v>
      </c>
      <c r="I162" t="n">
        <v>-0.878</v>
      </c>
      <c r="J162" t="n">
        <v>0.792</v>
      </c>
      <c r="K162" t="n">
        <v>4</v>
      </c>
    </row>
    <row r="163">
      <c r="A163" t="n">
        <v>1.61</v>
      </c>
      <c r="B163" t="n">
        <v>2.420225533830255</v>
      </c>
      <c r="C163" t="n">
        <v>-2.107547632144817</v>
      </c>
      <c r="D163" t="n">
        <v>2.802481872280842</v>
      </c>
      <c r="H163" t="n">
        <v>2.42</v>
      </c>
      <c r="I163" t="n">
        <v>-2.108</v>
      </c>
      <c r="J163" t="n">
        <v>2.802</v>
      </c>
      <c r="K163" t="n">
        <v>4</v>
      </c>
    </row>
    <row r="164">
      <c r="A164" t="n">
        <v>1.62</v>
      </c>
      <c r="B164" t="n">
        <v>2.940225533830251</v>
      </c>
      <c r="C164" t="n">
        <v>-1.197547632144817</v>
      </c>
      <c r="D164" t="n">
        <v>-6.497518127719158</v>
      </c>
      <c r="H164" t="n">
        <v>2.94</v>
      </c>
      <c r="I164" t="n">
        <v>-1.198</v>
      </c>
      <c r="J164" t="n">
        <v>-6.498</v>
      </c>
      <c r="K164" t="n">
        <v>-4</v>
      </c>
    </row>
    <row r="165">
      <c r="A165" t="n">
        <v>1.63</v>
      </c>
      <c r="B165" t="n">
        <v>2.680225533830253</v>
      </c>
      <c r="C165" t="n">
        <v>-1.647547632144817</v>
      </c>
      <c r="D165" t="n">
        <v>-1.847518127719158</v>
      </c>
      <c r="H165" t="n">
        <v>2.68</v>
      </c>
      <c r="I165" t="n">
        <v>-1.648</v>
      </c>
      <c r="J165" t="n">
        <v>-1.848</v>
      </c>
      <c r="K165" t="n">
        <v>-4</v>
      </c>
    </row>
    <row r="166">
      <c r="A166" t="n">
        <v>1.64</v>
      </c>
      <c r="B166" t="n">
        <v>4.370225533830251</v>
      </c>
      <c r="C166" t="n">
        <v>-0.5175476321448171</v>
      </c>
      <c r="D166" t="n">
        <v>-1.597518127719158</v>
      </c>
      <c r="H166" t="n">
        <v>4.37</v>
      </c>
      <c r="I166" t="n">
        <v>-0.518</v>
      </c>
      <c r="J166" t="n">
        <v>-1.598</v>
      </c>
      <c r="K166" t="n">
        <v>-4</v>
      </c>
    </row>
    <row r="167">
      <c r="A167" t="n">
        <v>1.65</v>
      </c>
      <c r="B167" t="n">
        <v>3.540225533830252</v>
      </c>
      <c r="C167" t="n">
        <v>-0.4575476321448171</v>
      </c>
      <c r="D167" t="n">
        <v>-4.837518127719158</v>
      </c>
      <c r="H167" t="n">
        <v>3.54</v>
      </c>
      <c r="I167" t="n">
        <v>-0.458</v>
      </c>
      <c r="J167" t="n">
        <v>-4.838</v>
      </c>
      <c r="K167" t="n">
        <v>-4</v>
      </c>
    </row>
    <row r="168">
      <c r="A168" t="n">
        <v>1.66</v>
      </c>
      <c r="B168" t="n">
        <v>-1.69977446616975</v>
      </c>
      <c r="C168" t="n">
        <v>1.242452367855183</v>
      </c>
      <c r="D168" t="n">
        <v>1.442481872280842</v>
      </c>
      <c r="H168" t="n">
        <v>-1.7</v>
      </c>
      <c r="I168" t="n">
        <v>1.242</v>
      </c>
      <c r="J168" t="n">
        <v>1.442</v>
      </c>
      <c r="K168" t="n">
        <v>2</v>
      </c>
    </row>
    <row r="169">
      <c r="A169" t="n">
        <v>1.67</v>
      </c>
      <c r="B169" t="n">
        <v>0.9102255338302498</v>
      </c>
      <c r="C169" t="n">
        <v>0.3924523678551829</v>
      </c>
      <c r="D169" t="n">
        <v>-1.697518127719158</v>
      </c>
      <c r="H169" t="n">
        <v>0.91</v>
      </c>
      <c r="I169" t="n">
        <v>0.392</v>
      </c>
      <c r="J169" t="n">
        <v>-1.698</v>
      </c>
      <c r="K169" t="n">
        <v>-1</v>
      </c>
    </row>
    <row r="170">
      <c r="A170" t="n">
        <v>1.68</v>
      </c>
      <c r="B170" t="n">
        <v>3.620225533830251</v>
      </c>
      <c r="C170" t="n">
        <v>1.472452367855183</v>
      </c>
      <c r="D170" t="n">
        <v>-2.137518127719158</v>
      </c>
      <c r="H170" t="n">
        <v>3.62</v>
      </c>
      <c r="I170" t="n">
        <v>1.472</v>
      </c>
      <c r="J170" t="n">
        <v>-2.138</v>
      </c>
      <c r="K170" t="n">
        <v>-1</v>
      </c>
    </row>
    <row r="171">
      <c r="A171" t="n">
        <v>1.69</v>
      </c>
      <c r="B171" t="n">
        <v>5.700225533830249</v>
      </c>
      <c r="C171" t="n">
        <v>1.282452367855183</v>
      </c>
      <c r="D171" t="n">
        <v>-2.907518127719158</v>
      </c>
      <c r="H171" t="n">
        <v>5.7</v>
      </c>
      <c r="I171" t="n">
        <v>1.282</v>
      </c>
      <c r="J171" t="n">
        <v>-2.908</v>
      </c>
      <c r="K171" t="n">
        <v>-1</v>
      </c>
    </row>
    <row r="172">
      <c r="A172" t="n">
        <v>1.7</v>
      </c>
      <c r="B172" t="n">
        <v>3.260225533830251</v>
      </c>
      <c r="C172" t="n">
        <v>1.022452367855183</v>
      </c>
      <c r="D172" t="n">
        <v>-0.897518127719158</v>
      </c>
      <c r="H172" t="n">
        <v>3.26</v>
      </c>
      <c r="I172" t="n">
        <v>1.022</v>
      </c>
      <c r="J172" t="n">
        <v>-0.898</v>
      </c>
      <c r="K172" t="n">
        <v>-1</v>
      </c>
    </row>
    <row r="173">
      <c r="A173" t="n">
        <v>1.71</v>
      </c>
      <c r="B173" t="n">
        <v>5.59022553383025</v>
      </c>
      <c r="C173" t="n">
        <v>1.012452367855183</v>
      </c>
      <c r="D173" t="n">
        <v>-3.527518127719158</v>
      </c>
      <c r="H173" t="n">
        <v>5.59</v>
      </c>
      <c r="I173" t="n">
        <v>1.012</v>
      </c>
      <c r="J173" t="n">
        <v>-3.528</v>
      </c>
      <c r="K173" t="n">
        <v>-1</v>
      </c>
    </row>
    <row r="174">
      <c r="A174" t="n">
        <v>1.72</v>
      </c>
      <c r="B174" t="n">
        <v>5.41022553383025</v>
      </c>
      <c r="C174" t="n">
        <v>0.4224523678551829</v>
      </c>
      <c r="D174" t="n">
        <v>0.842481872280842</v>
      </c>
      <c r="H174" t="n">
        <v>5.41</v>
      </c>
      <c r="I174" t="n">
        <v>0.422</v>
      </c>
      <c r="J174" t="n">
        <v>0.842</v>
      </c>
      <c r="K174" t="n">
        <v>1</v>
      </c>
    </row>
    <row r="175">
      <c r="A175" t="n">
        <v>1.73</v>
      </c>
      <c r="B175" t="n">
        <v>6.490225533830255</v>
      </c>
      <c r="C175" t="n">
        <v>-0.6775476321448171</v>
      </c>
      <c r="D175" t="n">
        <v>-0.747518127719158</v>
      </c>
      <c r="H175" t="n">
        <v>6.49</v>
      </c>
      <c r="I175" t="n">
        <v>-0.678</v>
      </c>
      <c r="J175" t="n">
        <v>-0.748</v>
      </c>
      <c r="K175" t="n">
        <v>-4</v>
      </c>
    </row>
    <row r="176">
      <c r="A176" t="n">
        <v>1.74</v>
      </c>
      <c r="B176" t="n">
        <v>5.080225533830252</v>
      </c>
      <c r="C176" t="n">
        <v>-1.317547632144817</v>
      </c>
      <c r="D176" t="n">
        <v>0.002481872280841985</v>
      </c>
      <c r="H176" t="n">
        <v>5.08</v>
      </c>
      <c r="I176" t="n">
        <v>-1.318</v>
      </c>
      <c r="J176" t="n">
        <v>0.002</v>
      </c>
      <c r="K176" t="n">
        <v>4</v>
      </c>
    </row>
    <row r="177">
      <c r="A177" t="n">
        <v>1.75</v>
      </c>
      <c r="B177" t="n">
        <v>-0.8397744661697502</v>
      </c>
      <c r="C177" t="n">
        <v>-2.917547632144817</v>
      </c>
      <c r="D177" t="n">
        <v>-7.967518127719158</v>
      </c>
      <c r="H177" t="n">
        <v>-0.84</v>
      </c>
      <c r="I177" t="n">
        <v>-2.918</v>
      </c>
      <c r="J177" t="n">
        <v>-7.968</v>
      </c>
      <c r="K177" t="n">
        <v>-3</v>
      </c>
    </row>
    <row r="178">
      <c r="A178" t="n">
        <v>1.76</v>
      </c>
      <c r="B178" t="n">
        <v>2.120225533830251</v>
      </c>
      <c r="C178" t="n">
        <v>-2.117547632144817</v>
      </c>
      <c r="D178" t="n">
        <v>-3.977518127719158</v>
      </c>
      <c r="H178" t="n">
        <v>2.12</v>
      </c>
      <c r="I178" t="n">
        <v>-2.118</v>
      </c>
      <c r="J178" t="n">
        <v>-3.978</v>
      </c>
      <c r="K178" t="n">
        <v>-4</v>
      </c>
    </row>
    <row r="179">
      <c r="A179" t="n">
        <v>1.77</v>
      </c>
      <c r="B179" t="n">
        <v>-5.559774466169749</v>
      </c>
      <c r="C179" t="n">
        <v>-2.277547632144817</v>
      </c>
      <c r="D179" t="n">
        <v>-3.917518127719158</v>
      </c>
      <c r="H179" t="n">
        <v>-5.56</v>
      </c>
      <c r="I179" t="n">
        <v>-2.278</v>
      </c>
      <c r="J179" t="n">
        <v>-3.918</v>
      </c>
      <c r="K179" t="n">
        <v>-3</v>
      </c>
    </row>
    <row r="180">
      <c r="A180" t="n">
        <v>1.78</v>
      </c>
      <c r="B180" t="n">
        <v>-4.249774466169747</v>
      </c>
      <c r="C180" t="n">
        <v>-1.607547632144817</v>
      </c>
      <c r="D180" t="n">
        <v>0.232481872280842</v>
      </c>
      <c r="H180" t="n">
        <v>-4.25</v>
      </c>
      <c r="I180" t="n">
        <v>-1.608</v>
      </c>
      <c r="J180" t="n">
        <v>0.232</v>
      </c>
      <c r="K180" t="n">
        <v>3</v>
      </c>
    </row>
    <row r="181">
      <c r="A181" t="n">
        <v>1.79</v>
      </c>
      <c r="B181" t="n">
        <v>-3.219774466169746</v>
      </c>
      <c r="C181" t="n">
        <v>-1.507547632144817</v>
      </c>
      <c r="D181" t="n">
        <v>1.132481872280842</v>
      </c>
      <c r="H181" t="n">
        <v>-3.22</v>
      </c>
      <c r="I181" t="n">
        <v>-1.508</v>
      </c>
      <c r="J181" t="n">
        <v>1.132</v>
      </c>
      <c r="K181" t="n">
        <v>3</v>
      </c>
    </row>
    <row r="182">
      <c r="A182" t="n">
        <v>1.8</v>
      </c>
      <c r="B182" t="n">
        <v>0.9702255338302521</v>
      </c>
      <c r="C182" t="n">
        <v>-0.3075476321448172</v>
      </c>
      <c r="D182" t="n">
        <v>-5.767518127719158</v>
      </c>
      <c r="H182" t="n">
        <v>0.97</v>
      </c>
      <c r="I182" t="n">
        <v>-0.308</v>
      </c>
      <c r="J182" t="n">
        <v>-5.768</v>
      </c>
      <c r="K182" t="n">
        <v>-4</v>
      </c>
    </row>
    <row r="183">
      <c r="A183" t="n">
        <v>1.81</v>
      </c>
      <c r="B183" t="n">
        <v>2.390225533830254</v>
      </c>
      <c r="C183" t="n">
        <v>0.03245236785518291</v>
      </c>
      <c r="D183" t="n">
        <v>-3.727518127719158</v>
      </c>
      <c r="H183" t="n">
        <v>2.39</v>
      </c>
      <c r="I183" t="n">
        <v>0.032</v>
      </c>
      <c r="J183" t="n">
        <v>-3.728</v>
      </c>
      <c r="K183" t="n">
        <v>-1</v>
      </c>
    </row>
    <row r="184">
      <c r="A184" t="n">
        <v>1.82</v>
      </c>
      <c r="B184" t="n">
        <v>2.900225533830252</v>
      </c>
      <c r="C184" t="n">
        <v>-0.3675476321448171</v>
      </c>
      <c r="D184" t="n">
        <v>-0.8075181277191581</v>
      </c>
      <c r="H184" t="n">
        <v>2.9</v>
      </c>
      <c r="I184" t="n">
        <v>-0.368</v>
      </c>
      <c r="J184" t="n">
        <v>-0.8080000000000001</v>
      </c>
      <c r="K184" t="n">
        <v>-4</v>
      </c>
    </row>
    <row r="185">
      <c r="A185" t="n">
        <v>1.83</v>
      </c>
      <c r="B185" t="n">
        <v>3.220225533830252</v>
      </c>
      <c r="C185" t="n">
        <v>-0.3175476321448171</v>
      </c>
      <c r="D185" t="n">
        <v>3.262481872280842</v>
      </c>
      <c r="H185" t="n">
        <v>3.22</v>
      </c>
      <c r="I185" t="n">
        <v>-0.318</v>
      </c>
      <c r="J185" t="n">
        <v>3.262</v>
      </c>
      <c r="K185" t="n">
        <v>4</v>
      </c>
    </row>
    <row r="186">
      <c r="A186" t="n">
        <v>1.84</v>
      </c>
      <c r="B186" t="n">
        <v>4.59022553383025</v>
      </c>
      <c r="C186" t="n">
        <v>-0.3275476321448171</v>
      </c>
      <c r="D186" t="n">
        <v>1.932481872280842</v>
      </c>
      <c r="H186" t="n">
        <v>4.59</v>
      </c>
      <c r="I186" t="n">
        <v>-0.328</v>
      </c>
      <c r="J186" t="n">
        <v>1.932</v>
      </c>
      <c r="K186" t="n">
        <v>4</v>
      </c>
    </row>
    <row r="187">
      <c r="A187" t="n">
        <v>1.85</v>
      </c>
      <c r="B187" t="n">
        <v>2.510225533830251</v>
      </c>
      <c r="C187" t="n">
        <v>-0.6575476321448172</v>
      </c>
      <c r="D187" t="n">
        <v>2.272481872280842</v>
      </c>
      <c r="H187" t="n">
        <v>2.51</v>
      </c>
      <c r="I187" t="n">
        <v>-0.658</v>
      </c>
      <c r="J187" t="n">
        <v>2.272</v>
      </c>
      <c r="K187" t="n">
        <v>4</v>
      </c>
    </row>
    <row r="188">
      <c r="A188" t="n">
        <v>1.86</v>
      </c>
      <c r="B188" t="n">
        <v>5.950225533830249</v>
      </c>
      <c r="C188" t="n">
        <v>0.0224523678551829</v>
      </c>
      <c r="D188" t="n">
        <v>-0.277518127719158</v>
      </c>
      <c r="H188" t="n">
        <v>5.95</v>
      </c>
      <c r="I188" t="n">
        <v>0.022</v>
      </c>
      <c r="J188" t="n">
        <v>-0.278</v>
      </c>
      <c r="K188" t="n">
        <v>-1</v>
      </c>
    </row>
    <row r="189">
      <c r="A189" t="n">
        <v>1.87</v>
      </c>
      <c r="B189" t="n">
        <v>5.010225533830251</v>
      </c>
      <c r="C189" t="n">
        <v>-0.5475476321448172</v>
      </c>
      <c r="D189" t="n">
        <v>0.6724818722808419</v>
      </c>
      <c r="H189" t="n">
        <v>5.01</v>
      </c>
      <c r="I189" t="n">
        <v>-0.548</v>
      </c>
      <c r="J189" t="n">
        <v>0.672</v>
      </c>
      <c r="K189" t="n">
        <v>4</v>
      </c>
    </row>
    <row r="190">
      <c r="A190" t="n">
        <v>1.88</v>
      </c>
      <c r="B190" t="n">
        <v>1.930225533830253</v>
      </c>
      <c r="C190" t="n">
        <v>-1.087547632144817</v>
      </c>
      <c r="D190" t="n">
        <v>4.332481872280842</v>
      </c>
      <c r="H190" t="n">
        <v>1.93</v>
      </c>
      <c r="I190" t="n">
        <v>-1.088</v>
      </c>
      <c r="J190" t="n">
        <v>4.332</v>
      </c>
      <c r="K190" t="n">
        <v>4</v>
      </c>
    </row>
    <row r="191">
      <c r="A191" t="n">
        <v>1.89</v>
      </c>
      <c r="B191" t="n">
        <v>2.580225533830252</v>
      </c>
      <c r="C191" t="n">
        <v>-1.667547632144817</v>
      </c>
      <c r="D191" t="n">
        <v>3.452481872280842</v>
      </c>
      <c r="H191" t="n">
        <v>2.58</v>
      </c>
      <c r="I191" t="n">
        <v>-1.668</v>
      </c>
      <c r="J191" t="n">
        <v>3.452</v>
      </c>
      <c r="K191" t="n">
        <v>4</v>
      </c>
    </row>
    <row r="192">
      <c r="A192" t="n">
        <v>1.9</v>
      </c>
      <c r="B192" t="n">
        <v>1.810225533830256</v>
      </c>
      <c r="C192" t="n">
        <v>-2.527547632144817</v>
      </c>
      <c r="D192" t="n">
        <v>-0.117518127719158</v>
      </c>
      <c r="H192" t="n">
        <v>1.81</v>
      </c>
      <c r="I192" t="n">
        <v>-2.528</v>
      </c>
      <c r="J192" t="n">
        <v>-0.118</v>
      </c>
      <c r="K192" t="n">
        <v>-4</v>
      </c>
    </row>
    <row r="193">
      <c r="A193" t="n">
        <v>1.91</v>
      </c>
      <c r="B193" t="n">
        <v>-0.2797744661697479</v>
      </c>
      <c r="C193" t="n">
        <v>-1.737547632144817</v>
      </c>
      <c r="D193" t="n">
        <v>2.722481872280842</v>
      </c>
      <c r="H193" t="n">
        <v>-0.28</v>
      </c>
      <c r="I193" t="n">
        <v>-1.738</v>
      </c>
      <c r="J193" t="n">
        <v>2.722</v>
      </c>
      <c r="K193" t="n">
        <v>3</v>
      </c>
    </row>
    <row r="194">
      <c r="A194" t="n">
        <v>1.92</v>
      </c>
      <c r="B194" t="n">
        <v>0.6602255338302498</v>
      </c>
      <c r="C194" t="n">
        <v>-1.627547632144817</v>
      </c>
      <c r="D194" t="n">
        <v>3.362481872280842</v>
      </c>
      <c r="H194" t="n">
        <v>0.66</v>
      </c>
      <c r="I194" t="n">
        <v>-1.628</v>
      </c>
      <c r="J194" t="n">
        <v>3.362</v>
      </c>
      <c r="K194" t="n">
        <v>4</v>
      </c>
    </row>
    <row r="195">
      <c r="A195" t="n">
        <v>1.93</v>
      </c>
      <c r="B195" t="n">
        <v>1.120225533830251</v>
      </c>
      <c r="C195" t="n">
        <v>-2.107547632144817</v>
      </c>
      <c r="D195" t="n">
        <v>4.342481872280842</v>
      </c>
      <c r="H195" t="n">
        <v>1.12</v>
      </c>
      <c r="I195" t="n">
        <v>-2.108</v>
      </c>
      <c r="J195" t="n">
        <v>4.342</v>
      </c>
      <c r="K195" t="n">
        <v>4</v>
      </c>
    </row>
    <row r="196">
      <c r="A196" t="n">
        <v>1.94</v>
      </c>
      <c r="B196" t="n">
        <v>-0.04977446616975101</v>
      </c>
      <c r="C196" t="n">
        <v>-2.517547632144817</v>
      </c>
      <c r="D196" t="n">
        <v>4.702481872280842</v>
      </c>
      <c r="H196" t="n">
        <v>-0.05</v>
      </c>
      <c r="I196" t="n">
        <v>-2.518</v>
      </c>
      <c r="J196" t="n">
        <v>4.702</v>
      </c>
      <c r="K196" t="n">
        <v>3</v>
      </c>
    </row>
    <row r="197">
      <c r="A197" t="n">
        <v>1.95</v>
      </c>
      <c r="B197" t="n">
        <v>-0.299774466169751</v>
      </c>
      <c r="C197" t="n">
        <v>-2.477547632144817</v>
      </c>
      <c r="D197" t="n">
        <v>3.972481872280841</v>
      </c>
      <c r="H197" t="n">
        <v>-0.3</v>
      </c>
      <c r="I197" t="n">
        <v>-2.478</v>
      </c>
      <c r="J197" t="n">
        <v>3.972</v>
      </c>
      <c r="K197" t="n">
        <v>3</v>
      </c>
    </row>
    <row r="198">
      <c r="A198" t="n">
        <v>1.96</v>
      </c>
      <c r="B198" t="n">
        <v>1.610225533830253</v>
      </c>
      <c r="C198" t="n">
        <v>-2.977547632144817</v>
      </c>
      <c r="D198" t="n">
        <v>2.772481872280842</v>
      </c>
      <c r="H198" t="n">
        <v>1.61</v>
      </c>
      <c r="I198" t="n">
        <v>-2.978</v>
      </c>
      <c r="J198" t="n">
        <v>2.772</v>
      </c>
      <c r="K198" t="n">
        <v>4</v>
      </c>
    </row>
    <row r="199">
      <c r="A199" t="n">
        <v>1.97</v>
      </c>
      <c r="B199" t="n">
        <v>-6.259774466169745</v>
      </c>
      <c r="C199" t="n">
        <v>-1.797547632144817</v>
      </c>
      <c r="D199" t="n">
        <v>1.222481872280842</v>
      </c>
      <c r="H199" t="n">
        <v>-6.26</v>
      </c>
      <c r="I199" t="n">
        <v>-1.798</v>
      </c>
      <c r="J199" t="n">
        <v>1.222</v>
      </c>
      <c r="K199" t="n">
        <v>3</v>
      </c>
    </row>
    <row r="200">
      <c r="A200" t="n">
        <v>1.98</v>
      </c>
      <c r="B200" t="n">
        <v>-2.329774466169745</v>
      </c>
      <c r="C200" t="n">
        <v>-2.387547632144817</v>
      </c>
      <c r="D200" t="n">
        <v>1.992481872280842</v>
      </c>
      <c r="H200" t="n">
        <v>-2.33</v>
      </c>
      <c r="I200" t="n">
        <v>-2.388</v>
      </c>
      <c r="J200" t="n">
        <v>1.992</v>
      </c>
      <c r="K200" t="n">
        <v>3</v>
      </c>
    </row>
    <row r="201">
      <c r="A201" t="n">
        <v>1.99</v>
      </c>
      <c r="B201" t="n">
        <v>0.1602255338302498</v>
      </c>
      <c r="C201" t="n">
        <v>0.00245236785518288</v>
      </c>
      <c r="D201" t="n">
        <v>-0.427518127719158</v>
      </c>
      <c r="H201" t="n">
        <v>0.16</v>
      </c>
      <c r="I201" t="n">
        <v>0.002</v>
      </c>
      <c r="J201" t="n">
        <v>-0.428</v>
      </c>
      <c r="K201" t="n">
        <v>-1</v>
      </c>
    </row>
    <row r="202">
      <c r="A202" t="n">
        <v>2</v>
      </c>
      <c r="B202" t="n">
        <v>0.930225533830253</v>
      </c>
      <c r="C202" t="n">
        <v>0.04245236785518292</v>
      </c>
      <c r="D202" t="n">
        <v>-1.607518127719158</v>
      </c>
    </row>
    <row r="203">
      <c r="A203" t="n">
        <v>2.01</v>
      </c>
      <c r="B203" t="n">
        <v>4.460225533830254</v>
      </c>
      <c r="C203" t="n">
        <v>-0.6275476321448171</v>
      </c>
      <c r="D203" t="n">
        <v>0.822481872280842</v>
      </c>
    </row>
    <row r="204">
      <c r="A204" t="n">
        <v>2.02</v>
      </c>
      <c r="B204" t="n">
        <v>2.110225533830253</v>
      </c>
      <c r="C204" t="n">
        <v>-0.9675476321448171</v>
      </c>
      <c r="D204" t="n">
        <v>-2.027518127719158</v>
      </c>
    </row>
    <row r="205">
      <c r="A205" t="n">
        <v>2.03</v>
      </c>
      <c r="B205" t="n">
        <v>2.650225533830252</v>
      </c>
      <c r="C205" t="n">
        <v>-1.397547632144817</v>
      </c>
      <c r="D205" t="n">
        <v>-1.297518127719158</v>
      </c>
    </row>
    <row r="206">
      <c r="A206" t="n">
        <v>2.04</v>
      </c>
      <c r="B206" t="n">
        <v>1.450225533830249</v>
      </c>
      <c r="C206" t="n">
        <v>-1.877547632144817</v>
      </c>
      <c r="D206" t="n">
        <v>-2.407518127719158</v>
      </c>
    </row>
    <row r="207">
      <c r="A207" t="n">
        <v>2.05</v>
      </c>
      <c r="B207" t="n">
        <v>-2.879774466169749</v>
      </c>
      <c r="C207" t="n">
        <v>0.1024523678551829</v>
      </c>
      <c r="D207" t="n">
        <v>-3.867518127719158</v>
      </c>
    </row>
    <row r="208">
      <c r="A208" t="n">
        <v>2.06</v>
      </c>
      <c r="B208" t="n">
        <v>-1.239774466169749</v>
      </c>
      <c r="C208" t="n">
        <v>0.8624523678551829</v>
      </c>
      <c r="D208" t="n">
        <v>-2.807518127719158</v>
      </c>
    </row>
    <row r="209">
      <c r="A209" t="n">
        <v>2.07</v>
      </c>
      <c r="B209" t="n">
        <v>-0.03977446616974589</v>
      </c>
      <c r="C209" t="n">
        <v>0.8624523678551829</v>
      </c>
      <c r="D209" t="n">
        <v>-2.427518127719158</v>
      </c>
    </row>
    <row r="210">
      <c r="A210" t="n">
        <v>2.08</v>
      </c>
      <c r="B210" t="n">
        <v>0.7202255338302521</v>
      </c>
      <c r="C210" t="n">
        <v>0.1924523678551829</v>
      </c>
      <c r="D210" t="n">
        <v>0.782481872280842</v>
      </c>
    </row>
    <row r="211">
      <c r="A211" t="n">
        <v>2.09</v>
      </c>
      <c r="B211" t="n">
        <v>-0.1197744661697442</v>
      </c>
      <c r="C211" t="n">
        <v>-0.2275476321448171</v>
      </c>
      <c r="D211" t="n">
        <v>0.152481872280842</v>
      </c>
    </row>
    <row r="212">
      <c r="A212" t="n">
        <v>2.1</v>
      </c>
      <c r="B212" t="n">
        <v>0.8102255338302555</v>
      </c>
      <c r="C212" t="n">
        <v>-1.147547632144817</v>
      </c>
      <c r="D212" t="n">
        <v>1.032481872280842</v>
      </c>
    </row>
    <row r="213">
      <c r="A213" t="n">
        <v>2.11</v>
      </c>
      <c r="B213" t="n">
        <v>0.5902255338302496</v>
      </c>
      <c r="C213" t="n">
        <v>-1.887547632144817</v>
      </c>
      <c r="D213" t="n">
        <v>0.07248187228084196</v>
      </c>
    </row>
    <row r="214">
      <c r="A214" t="n">
        <v>2.12</v>
      </c>
      <c r="B214" t="n">
        <v>0.180225533830253</v>
      </c>
      <c r="C214" t="n">
        <v>-1.827547632144817</v>
      </c>
      <c r="D214" t="n">
        <v>2.052481872280842</v>
      </c>
    </row>
    <row r="215">
      <c r="A215" t="n">
        <v>2.13</v>
      </c>
      <c r="B215" t="n">
        <v>-0.05977446616974902</v>
      </c>
      <c r="C215" t="n">
        <v>-1.037547632144817</v>
      </c>
      <c r="D215" t="n">
        <v>3.952481872280842</v>
      </c>
    </row>
    <row r="216">
      <c r="A216" t="n">
        <v>2.14</v>
      </c>
      <c r="B216" t="n">
        <v>0.3202255338302535</v>
      </c>
      <c r="C216" t="n">
        <v>-0.3275476321448171</v>
      </c>
      <c r="D216" t="n">
        <v>0.04248187228084196</v>
      </c>
    </row>
    <row r="217">
      <c r="A217" t="n">
        <v>2.15</v>
      </c>
      <c r="B217" t="n">
        <v>1.850225533830255</v>
      </c>
      <c r="C217" t="n">
        <v>-0.007547632144817129</v>
      </c>
      <c r="D217" t="n">
        <v>-2.287518127719158</v>
      </c>
    </row>
    <row r="218">
      <c r="A218" t="n">
        <v>2.16</v>
      </c>
      <c r="B218" t="n">
        <v>-3.039774466169746</v>
      </c>
      <c r="C218" t="n">
        <v>-0.6575476321448172</v>
      </c>
      <c r="D218" t="n">
        <v>-0.5075181277191581</v>
      </c>
    </row>
    <row r="219">
      <c r="A219" t="n">
        <v>2.17</v>
      </c>
      <c r="B219" t="n">
        <v>2.190225533830251</v>
      </c>
      <c r="C219" t="n">
        <v>-0.06754763214481707</v>
      </c>
      <c r="D219" t="n">
        <v>-1.837518127719158</v>
      </c>
    </row>
    <row r="220">
      <c r="A220" t="n">
        <v>2.18</v>
      </c>
      <c r="B220" t="n">
        <v>2.580225533830252</v>
      </c>
      <c r="C220" t="n">
        <v>1.442452367855183</v>
      </c>
      <c r="D220" t="n">
        <v>-0.617518127719158</v>
      </c>
    </row>
    <row r="221">
      <c r="A221" t="n">
        <v>2.19</v>
      </c>
      <c r="B221" t="n">
        <v>0.3602255338302527</v>
      </c>
      <c r="C221" t="n">
        <v>2.862452367855183</v>
      </c>
      <c r="D221" t="n">
        <v>-2.647518127719158</v>
      </c>
    </row>
    <row r="222">
      <c r="A222" t="n">
        <v>2.2</v>
      </c>
      <c r="B222" t="n">
        <v>1.640225533830254</v>
      </c>
      <c r="C222" t="n">
        <v>2.412452367855183</v>
      </c>
      <c r="D222" t="n">
        <v>-1.247518127719158</v>
      </c>
    </row>
    <row r="223">
      <c r="A223" t="n">
        <v>2.21</v>
      </c>
      <c r="B223" t="n">
        <v>1.970225533830252</v>
      </c>
      <c r="C223" t="n">
        <v>1.642452367855183</v>
      </c>
      <c r="D223" t="n">
        <v>-1.177518127719158</v>
      </c>
    </row>
    <row r="224">
      <c r="A224" t="n">
        <v>2.22</v>
      </c>
      <c r="B224" t="n">
        <v>1.23022553383025</v>
      </c>
      <c r="C224" t="n">
        <v>1.122452367855183</v>
      </c>
      <c r="D224" t="n">
        <v>-1.047518127719158</v>
      </c>
    </row>
    <row r="225">
      <c r="A225" t="n">
        <v>2.23</v>
      </c>
      <c r="B225" t="n">
        <v>1.380225533830256</v>
      </c>
      <c r="C225" t="n">
        <v>0.6124523678551829</v>
      </c>
      <c r="D225" t="n">
        <v>-2.797518127719158</v>
      </c>
    </row>
    <row r="226">
      <c r="A226" t="n">
        <v>2.24</v>
      </c>
      <c r="B226" t="n">
        <v>0.000225533830253255</v>
      </c>
      <c r="C226" t="n">
        <v>0.1424523678551829</v>
      </c>
      <c r="D226" t="n">
        <v>-4.307518127719158</v>
      </c>
    </row>
    <row r="227">
      <c r="A227" t="n">
        <v>2.25</v>
      </c>
      <c r="B227" t="n">
        <v>0.440225533830251</v>
      </c>
      <c r="C227" t="n">
        <v>0.09245236785518285</v>
      </c>
      <c r="D227" t="n">
        <v>0.462481872280842</v>
      </c>
    </row>
    <row r="228">
      <c r="A228" t="n">
        <v>2.26</v>
      </c>
      <c r="B228" t="n">
        <v>1.400225533830252</v>
      </c>
      <c r="C228" t="n">
        <v>-0.5075476321448171</v>
      </c>
      <c r="D228" t="n">
        <v>-3.007518127719158</v>
      </c>
    </row>
    <row r="229">
      <c r="A229" t="n">
        <v>2.27</v>
      </c>
      <c r="B229" t="n">
        <v>1.610225533830253</v>
      </c>
      <c r="C229" t="n">
        <v>-1.037547632144817</v>
      </c>
      <c r="D229" t="n">
        <v>0.162481872280842</v>
      </c>
    </row>
    <row r="230">
      <c r="A230" t="n">
        <v>2.28</v>
      </c>
      <c r="B230" t="n">
        <v>3.640225533830254</v>
      </c>
      <c r="C230" t="n">
        <v>-0.9475476321448171</v>
      </c>
      <c r="D230" t="n">
        <v>2.652481872280842</v>
      </c>
    </row>
    <row r="231">
      <c r="A231" t="n">
        <v>2.29</v>
      </c>
      <c r="B231" t="n">
        <v>1.000225533830253</v>
      </c>
      <c r="C231" t="n">
        <v>0.5024523678551828</v>
      </c>
      <c r="D231" t="n">
        <v>0.762481872280842</v>
      </c>
    </row>
    <row r="232">
      <c r="A232" t="n">
        <v>2.3</v>
      </c>
      <c r="B232" t="n">
        <v>-1.359774466169746</v>
      </c>
      <c r="C232" t="n">
        <v>1.292452367855183</v>
      </c>
      <c r="D232" t="n">
        <v>-1.517518127719158</v>
      </c>
    </row>
    <row r="233">
      <c r="A233" t="n">
        <v>2.31</v>
      </c>
      <c r="B233" t="n">
        <v>-0.8597744661697462</v>
      </c>
      <c r="C233" t="n">
        <v>1.722452367855183</v>
      </c>
      <c r="D233" t="n">
        <v>0.382481872280842</v>
      </c>
    </row>
    <row r="234">
      <c r="A234" t="n">
        <v>2.32</v>
      </c>
      <c r="B234" t="n">
        <v>-2.329774466169745</v>
      </c>
      <c r="C234" t="n">
        <v>0.6624523678551829</v>
      </c>
      <c r="D234" t="n">
        <v>0.6724818722808419</v>
      </c>
    </row>
    <row r="235">
      <c r="A235" t="n">
        <v>2.33</v>
      </c>
      <c r="B235" t="n">
        <v>1.350225533830255</v>
      </c>
      <c r="C235" t="n">
        <v>-0.7575476321448171</v>
      </c>
      <c r="D235" t="n">
        <v>1.502481872280842</v>
      </c>
    </row>
    <row r="236">
      <c r="A236" t="n">
        <v>2.34</v>
      </c>
      <c r="B236" t="n">
        <v>-0.9897744661697487</v>
      </c>
      <c r="C236" t="n">
        <v>0.3824523678551829</v>
      </c>
      <c r="D236" t="n">
        <v>-0.8675181277191579</v>
      </c>
    </row>
    <row r="237">
      <c r="A237" t="n">
        <v>2.35</v>
      </c>
      <c r="B237" t="n">
        <v>0.2302255338302501</v>
      </c>
      <c r="C237" t="n">
        <v>2.122452367855183</v>
      </c>
      <c r="D237" t="n">
        <v>1.162481872280842</v>
      </c>
    </row>
    <row r="238">
      <c r="A238" t="n">
        <v>2.36</v>
      </c>
      <c r="B238" t="n">
        <v>0.2902255338302524</v>
      </c>
      <c r="C238" t="n">
        <v>1.622452367855183</v>
      </c>
      <c r="D238" t="n">
        <v>0.812481872280842</v>
      </c>
    </row>
    <row r="239">
      <c r="A239" t="n">
        <v>2.37</v>
      </c>
      <c r="B239" t="n">
        <v>-1.149774466169745</v>
      </c>
      <c r="C239" t="n">
        <v>1.222452367855183</v>
      </c>
      <c r="D239" t="n">
        <v>-2.097518127719158</v>
      </c>
    </row>
    <row r="240">
      <c r="A240" t="n">
        <v>2.38</v>
      </c>
      <c r="B240" t="n">
        <v>-2.649774466169745</v>
      </c>
      <c r="C240" t="n">
        <v>0.9524523678551829</v>
      </c>
      <c r="D240" t="n">
        <v>-0.597518127719158</v>
      </c>
    </row>
    <row r="241">
      <c r="A241" t="n">
        <v>2.39</v>
      </c>
      <c r="B241" t="n">
        <v>-1.169774466169748</v>
      </c>
      <c r="C241" t="n">
        <v>0.2824523678551828</v>
      </c>
      <c r="D241" t="n">
        <v>0.6124818722808421</v>
      </c>
    </row>
    <row r="242">
      <c r="A242" t="n">
        <v>2.4</v>
      </c>
      <c r="B242" t="n">
        <v>-1.51977446616975</v>
      </c>
      <c r="C242" t="n">
        <v>-0.007547632144817129</v>
      </c>
      <c r="D242" t="n">
        <v>-2.577518127719158</v>
      </c>
    </row>
    <row r="243">
      <c r="A243" t="n">
        <v>2.41</v>
      </c>
      <c r="B243" t="n">
        <v>-4.83977446616975</v>
      </c>
      <c r="C243" t="n">
        <v>0.962452367855183</v>
      </c>
      <c r="D243" t="n">
        <v>0.252481872280842</v>
      </c>
    </row>
    <row r="244">
      <c r="A244" t="n">
        <v>2.42</v>
      </c>
      <c r="B244" t="n">
        <v>-2.529774466169748</v>
      </c>
      <c r="C244" t="n">
        <v>0.9224523678551829</v>
      </c>
      <c r="D244" t="n">
        <v>-0.667518127719158</v>
      </c>
    </row>
    <row r="245">
      <c r="A245" t="n">
        <v>2.43</v>
      </c>
      <c r="B245" t="n">
        <v>-1.44977446616975</v>
      </c>
      <c r="C245" t="n">
        <v>0.7624523678551828</v>
      </c>
      <c r="D245" t="n">
        <v>-0.987518127719158</v>
      </c>
    </row>
    <row r="246">
      <c r="A246" t="n">
        <v>2.44</v>
      </c>
      <c r="B246" t="n">
        <v>-1.979774466169751</v>
      </c>
      <c r="C246" t="n">
        <v>0.6424523678551829</v>
      </c>
      <c r="D246" t="n">
        <v>-1.337518127719158</v>
      </c>
    </row>
    <row r="247">
      <c r="A247" t="n">
        <v>2.45</v>
      </c>
      <c r="B247" t="n">
        <v>0.7302255338302501</v>
      </c>
      <c r="C247" t="n">
        <v>0.242452367855183</v>
      </c>
      <c r="D247" t="n">
        <v>-3.087518127719158</v>
      </c>
    </row>
    <row r="248">
      <c r="A248" t="n">
        <v>2.46</v>
      </c>
      <c r="B248" t="n">
        <v>1.770225533830249</v>
      </c>
      <c r="C248" t="n">
        <v>-0.4575476321448171</v>
      </c>
      <c r="D248" t="n">
        <v>-1.707518127719158</v>
      </c>
    </row>
    <row r="249">
      <c r="A249" t="n">
        <v>2.47</v>
      </c>
      <c r="B249" t="n">
        <v>0.1102255338302527</v>
      </c>
      <c r="C249" t="n">
        <v>-0.5775476321448172</v>
      </c>
      <c r="D249" t="n">
        <v>-5.357518127719159</v>
      </c>
    </row>
    <row r="250">
      <c r="A250" t="n">
        <v>2.48</v>
      </c>
      <c r="B250" t="n">
        <v>-1.479774466169751</v>
      </c>
      <c r="C250" t="n">
        <v>0.08245236785518284</v>
      </c>
      <c r="D250" t="n">
        <v>-6.367518127719158</v>
      </c>
    </row>
    <row r="251">
      <c r="A251" t="n">
        <v>2.49</v>
      </c>
      <c r="B251" t="n">
        <v>-0.03977446616974589</v>
      </c>
      <c r="C251" t="n">
        <v>-0.02754763214481715</v>
      </c>
      <c r="D251" t="n">
        <v>-9.217518127719158</v>
      </c>
    </row>
    <row r="252">
      <c r="A252" t="n">
        <v>2.5</v>
      </c>
      <c r="B252" t="n">
        <v>0.920225533830255</v>
      </c>
      <c r="C252" t="n">
        <v>0.04245236785518292</v>
      </c>
      <c r="D252" t="n">
        <v>-4.937518127719158</v>
      </c>
    </row>
    <row r="253">
      <c r="A253" t="n">
        <v>2.51</v>
      </c>
      <c r="B253" t="n">
        <v>0.2202255338302521</v>
      </c>
      <c r="C253" t="n">
        <v>0.5524523678551828</v>
      </c>
      <c r="D253" t="n">
        <v>-2.347518127719158</v>
      </c>
    </row>
    <row r="254">
      <c r="A254" t="n">
        <v>2.52</v>
      </c>
      <c r="B254" t="n">
        <v>0.3202255338302535</v>
      </c>
      <c r="C254" t="n">
        <v>0.6824523678551829</v>
      </c>
      <c r="D254" t="n">
        <v>-1.217518127719158</v>
      </c>
    </row>
    <row r="255">
      <c r="A255" t="n">
        <v>2.53</v>
      </c>
      <c r="B255" t="n">
        <v>4.500225533830253</v>
      </c>
      <c r="C255" t="n">
        <v>1.002452367855183</v>
      </c>
      <c r="D255" t="n">
        <v>-1.617518127719158</v>
      </c>
    </row>
    <row r="256">
      <c r="A256" t="n">
        <v>2.54</v>
      </c>
      <c r="B256" t="n">
        <v>1.870225533830251</v>
      </c>
      <c r="C256" t="n">
        <v>1.272452367855183</v>
      </c>
      <c r="D256" t="n">
        <v>-1.427518127719158</v>
      </c>
    </row>
    <row r="257">
      <c r="A257" t="n">
        <v>2.55</v>
      </c>
      <c r="B257" t="n">
        <v>1.100225533830255</v>
      </c>
      <c r="C257" t="n">
        <v>1.042452367855183</v>
      </c>
      <c r="D257" t="n">
        <v>-0.8075181277191581</v>
      </c>
    </row>
    <row r="258">
      <c r="A258" t="n">
        <v>2.56</v>
      </c>
      <c r="B258" t="n">
        <v>1.810225533830256</v>
      </c>
      <c r="C258" t="n">
        <v>0.6224523678551829</v>
      </c>
      <c r="D258" t="n">
        <v>0.9024818722808421</v>
      </c>
    </row>
    <row r="259">
      <c r="A259" t="n">
        <v>2.57</v>
      </c>
      <c r="B259" t="n">
        <v>4.280225533830254</v>
      </c>
      <c r="C259" t="n">
        <v>0.962452367855183</v>
      </c>
      <c r="D259" t="n">
        <v>-2.707518127719158</v>
      </c>
    </row>
    <row r="260">
      <c r="A260" t="n">
        <v>2.58</v>
      </c>
      <c r="B260" t="n">
        <v>4.650225533830252</v>
      </c>
      <c r="C260" t="n">
        <v>-0.2475476321448171</v>
      </c>
      <c r="D260" t="n">
        <v>-1.367518127719158</v>
      </c>
    </row>
    <row r="261">
      <c r="A261" t="n">
        <v>2.59</v>
      </c>
      <c r="B261" t="n">
        <v>4.320225533830254</v>
      </c>
      <c r="C261" t="n">
        <v>-1.547547632144817</v>
      </c>
      <c r="D261" t="n">
        <v>-1.207518127719158</v>
      </c>
    </row>
    <row r="262">
      <c r="A262" t="n">
        <v>2.6</v>
      </c>
      <c r="B262" t="n">
        <v>4.55022553383025</v>
      </c>
      <c r="C262" t="n">
        <v>-0.01754763214481714</v>
      </c>
      <c r="D262" t="n">
        <v>0.832481872280842</v>
      </c>
    </row>
    <row r="263">
      <c r="A263" t="n">
        <v>2.61</v>
      </c>
      <c r="B263" t="n">
        <v>3.220225533830252</v>
      </c>
      <c r="C263" t="n">
        <v>0.2624523678551828</v>
      </c>
      <c r="D263" t="n">
        <v>0.4124818722808419</v>
      </c>
    </row>
    <row r="264">
      <c r="A264" t="n">
        <v>2.62</v>
      </c>
      <c r="B264" t="n">
        <v>2.260225533830251</v>
      </c>
      <c r="C264" t="n">
        <v>-0.08754763214481709</v>
      </c>
      <c r="D264" t="n">
        <v>0.382481872280842</v>
      </c>
    </row>
    <row r="265">
      <c r="A265" t="n">
        <v>2.63</v>
      </c>
      <c r="B265" t="n">
        <v>3.16022553383025</v>
      </c>
      <c r="C265" t="n">
        <v>-0.2975476321448172</v>
      </c>
      <c r="D265" t="n">
        <v>1.822481872280842</v>
      </c>
    </row>
    <row r="266">
      <c r="A266" t="n">
        <v>2.64</v>
      </c>
      <c r="B266" t="n">
        <v>3.260225533830251</v>
      </c>
      <c r="C266" t="n">
        <v>-0.4575476321448171</v>
      </c>
      <c r="D266" t="n">
        <v>1.242481872280842</v>
      </c>
    </row>
    <row r="267">
      <c r="A267" t="n">
        <v>2.65</v>
      </c>
      <c r="B267" t="n">
        <v>2.520225533830249</v>
      </c>
      <c r="C267" t="n">
        <v>-1.097547632144817</v>
      </c>
      <c r="D267" t="n">
        <v>0.9524818722808421</v>
      </c>
    </row>
    <row r="268">
      <c r="A268" t="n">
        <v>2.66</v>
      </c>
      <c r="B268" t="n">
        <v>1.66022553383025</v>
      </c>
      <c r="C268" t="n">
        <v>-1.287547632144817</v>
      </c>
      <c r="D268" t="n">
        <v>0.03248187228084198</v>
      </c>
    </row>
    <row r="269">
      <c r="A269" t="n">
        <v>2.67</v>
      </c>
      <c r="B269" t="n">
        <v>3.55022553383025</v>
      </c>
      <c r="C269" t="n">
        <v>-1.217547632144817</v>
      </c>
      <c r="D269" t="n">
        <v>0.252481872280842</v>
      </c>
    </row>
    <row r="270">
      <c r="A270" t="n">
        <v>2.68</v>
      </c>
      <c r="B270" t="n">
        <v>1.41022553383025</v>
      </c>
      <c r="C270" t="n">
        <v>-1.297547632144817</v>
      </c>
      <c r="D270" t="n">
        <v>-1.137518127719158</v>
      </c>
    </row>
    <row r="271">
      <c r="A271" t="n">
        <v>2.69</v>
      </c>
      <c r="B271" t="n">
        <v>1.98022553383025</v>
      </c>
      <c r="C271" t="n">
        <v>-1.037547632144817</v>
      </c>
      <c r="D271" t="n">
        <v>5.452481872280842</v>
      </c>
    </row>
    <row r="272">
      <c r="A272" t="n">
        <v>2.7</v>
      </c>
      <c r="B272" t="n">
        <v>1.690225533830251</v>
      </c>
      <c r="C272" t="n">
        <v>-1.157547632144817</v>
      </c>
      <c r="D272" t="n">
        <v>2.142481872280842</v>
      </c>
    </row>
    <row r="273">
      <c r="A273" t="n">
        <v>2.71</v>
      </c>
      <c r="B273" t="n">
        <v>-1.65977446616975</v>
      </c>
      <c r="C273" t="n">
        <v>0.5024523678551828</v>
      </c>
      <c r="D273" t="n">
        <v>-2.157518127719158</v>
      </c>
    </row>
    <row r="274">
      <c r="A274" t="n">
        <v>2.72</v>
      </c>
      <c r="B274" t="n">
        <v>0.01022553383025127</v>
      </c>
      <c r="C274" t="n">
        <v>-0.3275476321448171</v>
      </c>
      <c r="D274" t="n">
        <v>-0.007518127719158024</v>
      </c>
    </row>
    <row r="275">
      <c r="A275" t="n">
        <v>2.73</v>
      </c>
      <c r="B275" t="n">
        <v>3.180225533830253</v>
      </c>
      <c r="C275" t="n">
        <v>-0.03754763214481716</v>
      </c>
      <c r="D275" t="n">
        <v>2.022481872280842</v>
      </c>
    </row>
    <row r="276">
      <c r="A276" t="n">
        <v>2.74</v>
      </c>
      <c r="B276" t="n">
        <v>2.780225533830254</v>
      </c>
      <c r="C276" t="n">
        <v>-0.2675476321448171</v>
      </c>
      <c r="D276" t="n">
        <v>3.122481872280842</v>
      </c>
    </row>
    <row r="277">
      <c r="A277" t="n">
        <v>2.75</v>
      </c>
      <c r="B277" t="n">
        <v>4.010225533830251</v>
      </c>
      <c r="C277" t="n">
        <v>-0.4975476321448171</v>
      </c>
      <c r="D277" t="n">
        <v>-0.5375181277191581</v>
      </c>
    </row>
    <row r="278">
      <c r="A278" t="n">
        <v>2.76</v>
      </c>
      <c r="B278" t="n">
        <v>2.760225533830251</v>
      </c>
      <c r="C278" t="n">
        <v>-0.3175476321448171</v>
      </c>
      <c r="D278" t="n">
        <v>-0.137518127719158</v>
      </c>
    </row>
    <row r="279">
      <c r="A279" t="n">
        <v>2.77</v>
      </c>
      <c r="B279" t="n">
        <v>1.010225533830251</v>
      </c>
      <c r="C279" t="n">
        <v>-0.3975476321448171</v>
      </c>
      <c r="D279" t="n">
        <v>0.07248187228084196</v>
      </c>
    </row>
    <row r="280">
      <c r="A280" t="n">
        <v>2.78</v>
      </c>
      <c r="B280" t="n">
        <v>0.08022553383025155</v>
      </c>
      <c r="C280" t="n">
        <v>-0.4475476321448171</v>
      </c>
      <c r="D280" t="n">
        <v>2.322481872280842</v>
      </c>
    </row>
    <row r="281">
      <c r="A281" t="n">
        <v>2.79</v>
      </c>
      <c r="B281" t="n">
        <v>1.640225533830254</v>
      </c>
      <c r="C281" t="n">
        <v>-0.4575476321448171</v>
      </c>
      <c r="D281" t="n">
        <v>2.172481872280842</v>
      </c>
    </row>
    <row r="282">
      <c r="A282" t="n">
        <v>2.8</v>
      </c>
      <c r="B282" t="n">
        <v>4.820225533830254</v>
      </c>
      <c r="C282" t="n">
        <v>-1.687547632144817</v>
      </c>
      <c r="D282" t="n">
        <v>3.782481872280842</v>
      </c>
    </row>
    <row r="283">
      <c r="A283" t="n">
        <v>2.81</v>
      </c>
      <c r="B283" t="n">
        <v>1.180225533830253</v>
      </c>
      <c r="C283" t="n">
        <v>-0.1875476321448172</v>
      </c>
      <c r="D283" t="n">
        <v>3.642481872280842</v>
      </c>
    </row>
    <row r="284">
      <c r="A284" t="n">
        <v>2.82</v>
      </c>
      <c r="B284" t="n">
        <v>-0.8697744661697442</v>
      </c>
      <c r="C284" t="n">
        <v>0.8224523678551828</v>
      </c>
      <c r="D284" t="n">
        <v>1.802481872280842</v>
      </c>
    </row>
    <row r="285">
      <c r="A285" t="n">
        <v>2.83</v>
      </c>
      <c r="B285" t="n">
        <v>-6.419774466169748</v>
      </c>
      <c r="C285" t="n">
        <v>1.652452367855183</v>
      </c>
      <c r="D285" t="n">
        <v>1.562481872280842</v>
      </c>
    </row>
    <row r="286">
      <c r="A286" t="n">
        <v>2.84</v>
      </c>
      <c r="B286" t="n">
        <v>-1.539774466169746</v>
      </c>
      <c r="C286" t="n">
        <v>3.122452367855183</v>
      </c>
      <c r="D286" t="n">
        <v>2.282481872280842</v>
      </c>
    </row>
    <row r="287">
      <c r="A287" t="n">
        <v>2.85</v>
      </c>
      <c r="B287" t="n">
        <v>0.7802255338302544</v>
      </c>
      <c r="C287" t="n">
        <v>2.982452367855183</v>
      </c>
      <c r="D287" t="n">
        <v>1.532481872280842</v>
      </c>
    </row>
    <row r="288">
      <c r="A288" t="n">
        <v>2.86</v>
      </c>
      <c r="B288" t="n">
        <v>-0.5197744661697499</v>
      </c>
      <c r="C288" t="n">
        <v>2.752452367855183</v>
      </c>
      <c r="D288" t="n">
        <v>5.342481872280842</v>
      </c>
    </row>
    <row r="289">
      <c r="A289" t="n">
        <v>2.87</v>
      </c>
      <c r="B289" t="n">
        <v>-4.329774466169745</v>
      </c>
      <c r="C289" t="n">
        <v>2.432452367855183</v>
      </c>
      <c r="D289" t="n">
        <v>4.192481872280842</v>
      </c>
    </row>
    <row r="290">
      <c r="A290" t="n">
        <v>2.88</v>
      </c>
      <c r="B290" t="n">
        <v>-2.709774466169748</v>
      </c>
      <c r="C290" t="n">
        <v>3.002452367855183</v>
      </c>
      <c r="D290" t="n">
        <v>4.302481872280842</v>
      </c>
    </row>
    <row r="291">
      <c r="A291" t="n">
        <v>2.89</v>
      </c>
      <c r="B291" t="n">
        <v>-1.309774466169749</v>
      </c>
      <c r="C291" t="n">
        <v>3.162452367855183</v>
      </c>
      <c r="D291" t="n">
        <v>4.322481872280842</v>
      </c>
    </row>
    <row r="292">
      <c r="A292" t="n">
        <v>2.9</v>
      </c>
      <c r="B292" t="n">
        <v>-4.049774466169751</v>
      </c>
      <c r="C292" t="n">
        <v>3.172452367855183</v>
      </c>
      <c r="D292" t="n">
        <v>1.312481872280842</v>
      </c>
    </row>
    <row r="293">
      <c r="A293" t="n">
        <v>2.91</v>
      </c>
      <c r="B293" t="n">
        <v>-2.349774466169748</v>
      </c>
      <c r="C293" t="n">
        <v>2.922452367855183</v>
      </c>
      <c r="D293" t="n">
        <v>1.202481872280842</v>
      </c>
    </row>
    <row r="294">
      <c r="A294" t="n">
        <v>2.92</v>
      </c>
      <c r="B294" t="n">
        <v>-1.169774466169748</v>
      </c>
      <c r="C294" t="n">
        <v>2.482452367855183</v>
      </c>
      <c r="D294" t="n">
        <v>2.742481872280842</v>
      </c>
    </row>
    <row r="295">
      <c r="A295" t="n">
        <v>2.93</v>
      </c>
      <c r="B295" t="n">
        <v>-5.319774466169747</v>
      </c>
      <c r="C295" t="n">
        <v>2.962452367855183</v>
      </c>
      <c r="D295" t="n">
        <v>-2.777518127719158</v>
      </c>
    </row>
    <row r="296">
      <c r="A296" t="n">
        <v>2.94</v>
      </c>
      <c r="B296" t="n">
        <v>-1.44977446616975</v>
      </c>
      <c r="C296" t="n">
        <v>2.232452367855183</v>
      </c>
      <c r="D296" t="n">
        <v>-0.07751812771915803</v>
      </c>
    </row>
    <row r="297">
      <c r="A297" t="n">
        <v>2.95</v>
      </c>
      <c r="B297" t="n">
        <v>-3.579774466169745</v>
      </c>
      <c r="C297" t="n">
        <v>2.702452367855183</v>
      </c>
      <c r="D297" t="n">
        <v>0.7124818722808419</v>
      </c>
    </row>
    <row r="298">
      <c r="A298" t="n">
        <v>2.96</v>
      </c>
      <c r="B298" t="n">
        <v>-2.829774466169745</v>
      </c>
      <c r="C298" t="n">
        <v>3.172452367855183</v>
      </c>
      <c r="D298" t="n">
        <v>-0.7775181277191581</v>
      </c>
    </row>
    <row r="299">
      <c r="A299" t="n">
        <v>2.97</v>
      </c>
      <c r="B299" t="n">
        <v>-1.099774466169748</v>
      </c>
      <c r="C299" t="n">
        <v>3.732452367855183</v>
      </c>
      <c r="D299" t="n">
        <v>-1.547518127719158</v>
      </c>
    </row>
    <row r="300">
      <c r="A300" t="n">
        <v>2.98</v>
      </c>
      <c r="B300" t="n">
        <v>-3.739774466169749</v>
      </c>
      <c r="C300" t="n">
        <v>3.712452367855183</v>
      </c>
      <c r="D300" t="n">
        <v>-4.627518127719158</v>
      </c>
    </row>
    <row r="301">
      <c r="A301" t="n">
        <v>2.99</v>
      </c>
      <c r="B301" t="n">
        <v>0.200225533830249</v>
      </c>
      <c r="C301" t="n">
        <v>3.152452367855183</v>
      </c>
      <c r="D301" t="n">
        <v>-1.587518127719158</v>
      </c>
    </row>
    <row r="302">
      <c r="A302" t="n">
        <v>3</v>
      </c>
      <c r="B302" t="n">
        <v>0.180225533830253</v>
      </c>
      <c r="C302" t="n">
        <v>2.512452367855183</v>
      </c>
      <c r="D302" t="n">
        <v>0.602481872280842</v>
      </c>
    </row>
    <row r="303">
      <c r="A303" t="n">
        <v>3.01</v>
      </c>
      <c r="B303" t="n">
        <v>0.420225533830255</v>
      </c>
      <c r="C303" t="n">
        <v>2.222452367855183</v>
      </c>
      <c r="D303" t="n">
        <v>1.292481872280842</v>
      </c>
    </row>
    <row r="304">
      <c r="A304" t="n">
        <v>3.02</v>
      </c>
      <c r="B304" t="n">
        <v>-0.2797744661697479</v>
      </c>
      <c r="C304" t="n">
        <v>1.082452367855183</v>
      </c>
      <c r="D304" t="n">
        <v>1.562481872280842</v>
      </c>
    </row>
    <row r="305">
      <c r="A305" t="n">
        <v>3.03</v>
      </c>
      <c r="B305" t="n">
        <v>-0.1597744661697504</v>
      </c>
      <c r="C305" t="n">
        <v>-0.1275476321448171</v>
      </c>
      <c r="D305" t="n">
        <v>3.152481872280842</v>
      </c>
    </row>
    <row r="306">
      <c r="A306" t="n">
        <v>3.04</v>
      </c>
      <c r="B306" t="n">
        <v>-2.419774466169748</v>
      </c>
      <c r="C306" t="n">
        <v>-0.06754763214481707</v>
      </c>
      <c r="D306" t="n">
        <v>2.042481872280842</v>
      </c>
    </row>
    <row r="307">
      <c r="A307" t="n">
        <v>3.05</v>
      </c>
      <c r="B307" t="n">
        <v>0.05022553383025041</v>
      </c>
      <c r="C307" t="n">
        <v>-0.6775476321448171</v>
      </c>
      <c r="D307" t="n">
        <v>2.432481872280842</v>
      </c>
    </row>
    <row r="308">
      <c r="A308" t="n">
        <v>3.06</v>
      </c>
      <c r="B308" t="n">
        <v>0.9702255338302521</v>
      </c>
      <c r="C308" t="n">
        <v>-1.557547632144817</v>
      </c>
      <c r="D308" t="n">
        <v>2.542481872280842</v>
      </c>
    </row>
    <row r="309">
      <c r="A309" t="n">
        <v>3.07</v>
      </c>
      <c r="B309" t="n">
        <v>0.9602255338302541</v>
      </c>
      <c r="C309" t="n">
        <v>-1.297547632144817</v>
      </c>
      <c r="D309" t="n">
        <v>2.292481872280842</v>
      </c>
    </row>
    <row r="310">
      <c r="A310" t="n">
        <v>3.08</v>
      </c>
      <c r="B310" t="n">
        <v>1.140225533830254</v>
      </c>
      <c r="C310" t="n">
        <v>-1.177547632144817</v>
      </c>
      <c r="D310" t="n">
        <v>1.112481872280842</v>
      </c>
    </row>
    <row r="311">
      <c r="A311" t="n">
        <v>3.09</v>
      </c>
      <c r="B311" t="n">
        <v>0.440225533830251</v>
      </c>
      <c r="C311" t="n">
        <v>-1.027547632144817</v>
      </c>
      <c r="D311" t="n">
        <v>0.372481872280842</v>
      </c>
    </row>
    <row r="312">
      <c r="A312" t="n">
        <v>3.1</v>
      </c>
      <c r="B312" t="n">
        <v>1.630225533830256</v>
      </c>
      <c r="C312" t="n">
        <v>-1.157547632144817</v>
      </c>
      <c r="D312" t="n">
        <v>-0.3875181277191581</v>
      </c>
    </row>
    <row r="313">
      <c r="A313" t="n">
        <v>3.11</v>
      </c>
      <c r="B313" t="n">
        <v>0.920225533830255</v>
      </c>
      <c r="C313" t="n">
        <v>-1.477547632144817</v>
      </c>
      <c r="D313" t="n">
        <v>-0.977518127719158</v>
      </c>
    </row>
    <row r="314">
      <c r="A314" t="n">
        <v>3.12</v>
      </c>
      <c r="B314" t="n">
        <v>0.7602255338302513</v>
      </c>
      <c r="C314" t="n">
        <v>-0.6375476321448171</v>
      </c>
      <c r="D314" t="n">
        <v>-3.717518127719158</v>
      </c>
    </row>
    <row r="315">
      <c r="A315" t="n">
        <v>3.13</v>
      </c>
      <c r="B315" t="n">
        <v>-0.2497744661697467</v>
      </c>
      <c r="C315" t="n">
        <v>-0.07754763214481708</v>
      </c>
      <c r="D315" t="n">
        <v>-4.737518127719158</v>
      </c>
    </row>
    <row r="316">
      <c r="A316" t="n">
        <v>3.14</v>
      </c>
      <c r="B316" t="n">
        <v>2.470225533830252</v>
      </c>
      <c r="C316" t="n">
        <v>0.09245236785518285</v>
      </c>
      <c r="D316" t="n">
        <v>-8.647518127719158</v>
      </c>
    </row>
    <row r="317">
      <c r="A317" t="n">
        <v>3.15</v>
      </c>
      <c r="B317" t="n">
        <v>4.59022553383025</v>
      </c>
      <c r="C317" t="n">
        <v>-0.3775476321448171</v>
      </c>
      <c r="D317" t="n">
        <v>-5.697518127719158</v>
      </c>
    </row>
    <row r="318">
      <c r="A318" t="n">
        <v>3.16</v>
      </c>
      <c r="B318" t="n">
        <v>5.110225533830253</v>
      </c>
      <c r="C318" t="n">
        <v>-1.517547632144817</v>
      </c>
      <c r="D318" t="n">
        <v>-2.437518127719158</v>
      </c>
    </row>
    <row r="319">
      <c r="A319" t="n">
        <v>3.17</v>
      </c>
      <c r="B319" t="n">
        <v>2.34022553383025</v>
      </c>
      <c r="C319" t="n">
        <v>-1.537547632144817</v>
      </c>
      <c r="D319" t="n">
        <v>-2.997518127719158</v>
      </c>
    </row>
    <row r="320">
      <c r="A320" t="n">
        <v>3.18</v>
      </c>
      <c r="B320" t="n">
        <v>3.720225533830252</v>
      </c>
      <c r="C320" t="n">
        <v>-1.617547632144817</v>
      </c>
      <c r="D320" t="n">
        <v>-0.677518127719158</v>
      </c>
    </row>
    <row r="321">
      <c r="A321" t="n">
        <v>3.19</v>
      </c>
      <c r="B321" t="n">
        <v>5.100225533830255</v>
      </c>
      <c r="C321" t="n">
        <v>-1.697547632144817</v>
      </c>
      <c r="D321" t="n">
        <v>1.642481872280842</v>
      </c>
    </row>
    <row r="322">
      <c r="A322" t="n">
        <v>3.2</v>
      </c>
      <c r="B322" t="n">
        <v>2.84022553383025</v>
      </c>
      <c r="C322" t="n">
        <v>-2.067547632144817</v>
      </c>
      <c r="D322" t="n">
        <v>-1.617518127719158</v>
      </c>
    </row>
    <row r="323">
      <c r="A323" t="n">
        <v>3.21</v>
      </c>
      <c r="B323" t="n">
        <v>4.970225533830252</v>
      </c>
      <c r="C323" t="n">
        <v>-2.797547632144817</v>
      </c>
      <c r="D323" t="n">
        <v>-3.797518127719158</v>
      </c>
    </row>
    <row r="324">
      <c r="A324" t="n">
        <v>3.22</v>
      </c>
      <c r="B324" t="n">
        <v>0.700225533830249</v>
      </c>
      <c r="C324" t="n">
        <v>-1.327547632144817</v>
      </c>
      <c r="D324" t="n">
        <v>-4.427518127719158</v>
      </c>
    </row>
    <row r="325">
      <c r="A325" t="n">
        <v>3.23</v>
      </c>
      <c r="B325" t="n">
        <v>1.620225533830251</v>
      </c>
      <c r="C325" t="n">
        <v>-0.8675476321448171</v>
      </c>
      <c r="D325" t="n">
        <v>-2.247518127719158</v>
      </c>
    </row>
    <row r="326">
      <c r="A326" t="n">
        <v>3.24</v>
      </c>
      <c r="B326" t="n">
        <v>3.280225533830254</v>
      </c>
      <c r="C326" t="n">
        <v>-1.537547632144817</v>
      </c>
      <c r="D326" t="n">
        <v>-1.567518127719158</v>
      </c>
    </row>
    <row r="327">
      <c r="A327" t="n">
        <v>3.25</v>
      </c>
      <c r="B327" t="n">
        <v>0.3802255338302558</v>
      </c>
      <c r="C327" t="n">
        <v>-1.777547632144817</v>
      </c>
      <c r="D327" t="n">
        <v>-1.547518127719158</v>
      </c>
    </row>
    <row r="328">
      <c r="A328" t="n">
        <v>3.26</v>
      </c>
      <c r="B328" t="n">
        <v>2.380225533830256</v>
      </c>
      <c r="C328" t="n">
        <v>-1.677547632144817</v>
      </c>
      <c r="D328" t="n">
        <v>1.002481872280842</v>
      </c>
    </row>
    <row r="329">
      <c r="A329" t="n">
        <v>3.27</v>
      </c>
      <c r="B329" t="n">
        <v>1.380225533830256</v>
      </c>
      <c r="C329" t="n">
        <v>-1.727547632144817</v>
      </c>
      <c r="D329" t="n">
        <v>-0.2675181277191581</v>
      </c>
    </row>
    <row r="330">
      <c r="A330" t="n">
        <v>3.28</v>
      </c>
      <c r="B330" t="n">
        <v>2.740225533830255</v>
      </c>
      <c r="C330" t="n">
        <v>-1.637547632144817</v>
      </c>
      <c r="D330" t="n">
        <v>-8.597518127719157</v>
      </c>
    </row>
    <row r="331">
      <c r="A331" t="n">
        <v>3.29</v>
      </c>
      <c r="B331" t="n">
        <v>2.060225533830256</v>
      </c>
      <c r="C331" t="n">
        <v>-1.677547632144817</v>
      </c>
      <c r="D331" t="n">
        <v>-4.427518127719158</v>
      </c>
    </row>
    <row r="332">
      <c r="A332" t="n">
        <v>3.3</v>
      </c>
      <c r="B332" t="n">
        <v>2.680225533830253</v>
      </c>
      <c r="C332" t="n">
        <v>-2.727547632144817</v>
      </c>
      <c r="D332" t="n">
        <v>3.352481872280842</v>
      </c>
    </row>
    <row r="333">
      <c r="A333" t="n">
        <v>3.31</v>
      </c>
      <c r="B333" t="n">
        <v>1.350225533830255</v>
      </c>
      <c r="C333" t="n">
        <v>-2.707547632144817</v>
      </c>
      <c r="D333" t="n">
        <v>2.332481872280842</v>
      </c>
    </row>
    <row r="334">
      <c r="A334" t="n">
        <v>3.32</v>
      </c>
      <c r="B334" t="n">
        <v>2.610225533830253</v>
      </c>
      <c r="C334" t="n">
        <v>-2.157547632144817</v>
      </c>
      <c r="D334" t="n">
        <v>1.162481872280842</v>
      </c>
    </row>
    <row r="335">
      <c r="A335" t="n">
        <v>3.33</v>
      </c>
      <c r="B335" t="n">
        <v>2.370225533830251</v>
      </c>
      <c r="C335" t="n">
        <v>-2.697547632144817</v>
      </c>
      <c r="D335" t="n">
        <v>0.9324818722808421</v>
      </c>
    </row>
    <row r="336">
      <c r="A336" t="n">
        <v>3.34</v>
      </c>
      <c r="B336" t="n">
        <v>-1.059774466169749</v>
      </c>
      <c r="C336" t="n">
        <v>-2.857547632144817</v>
      </c>
      <c r="D336" t="n">
        <v>-9.137518127719158</v>
      </c>
    </row>
    <row r="337">
      <c r="A337" t="n">
        <v>3.35</v>
      </c>
      <c r="B337" t="n">
        <v>0.6502255338302518</v>
      </c>
      <c r="C337" t="n">
        <v>-2.777547632144817</v>
      </c>
      <c r="D337" t="n">
        <v>-4.097518127719158</v>
      </c>
    </row>
    <row r="338">
      <c r="A338" t="n">
        <v>3.36</v>
      </c>
      <c r="B338" t="n">
        <v>0.3202255338302535</v>
      </c>
      <c r="C338" t="n">
        <v>-1.307547632144817</v>
      </c>
      <c r="D338" t="n">
        <v>-1.247518127719158</v>
      </c>
    </row>
    <row r="339">
      <c r="A339" t="n">
        <v>3.37</v>
      </c>
      <c r="B339" t="n">
        <v>-1.319774466169747</v>
      </c>
      <c r="C339" t="n">
        <v>-1.327547632144817</v>
      </c>
      <c r="D339" t="n">
        <v>3.192481872280842</v>
      </c>
    </row>
    <row r="340">
      <c r="A340" t="n">
        <v>3.38</v>
      </c>
      <c r="B340" t="n">
        <v>-3.149774466169745</v>
      </c>
      <c r="C340" t="n">
        <v>-0.6375476321448171</v>
      </c>
      <c r="D340" t="n">
        <v>3.062481872280842</v>
      </c>
    </row>
    <row r="341">
      <c r="A341" t="n">
        <v>3.39</v>
      </c>
      <c r="B341" t="n">
        <v>-1.009774466169745</v>
      </c>
      <c r="C341" t="n">
        <v>-0.2275476321448171</v>
      </c>
      <c r="D341" t="n">
        <v>2.792481872280842</v>
      </c>
    </row>
    <row r="342">
      <c r="A342" t="n">
        <v>3.4</v>
      </c>
      <c r="B342" t="n">
        <v>0.7602255338302513</v>
      </c>
      <c r="C342" t="n">
        <v>-0.6875476321448171</v>
      </c>
      <c r="D342" t="n">
        <v>2.122481872280842</v>
      </c>
    </row>
    <row r="343">
      <c r="A343" t="n">
        <v>3.41</v>
      </c>
      <c r="B343" t="n">
        <v>2.540225533830252</v>
      </c>
      <c r="C343" t="n">
        <v>-1.137547632144817</v>
      </c>
      <c r="D343" t="n">
        <v>1.472481872280842</v>
      </c>
    </row>
    <row r="344">
      <c r="A344" t="n">
        <v>3.42</v>
      </c>
      <c r="B344" t="n">
        <v>0.3402255338302496</v>
      </c>
      <c r="C344" t="n">
        <v>-1.047547632144817</v>
      </c>
      <c r="D344" t="n">
        <v>0.3024818722808419</v>
      </c>
    </row>
    <row r="345">
      <c r="A345" t="n">
        <v>3.43</v>
      </c>
      <c r="B345" t="n">
        <v>0.680225533830253</v>
      </c>
      <c r="C345" t="n">
        <v>-0.8275476321448171</v>
      </c>
      <c r="D345" t="n">
        <v>-0.187518127719158</v>
      </c>
    </row>
    <row r="346">
      <c r="A346" t="n">
        <v>3.44</v>
      </c>
      <c r="B346" t="n">
        <v>0.3002255338302504</v>
      </c>
      <c r="C346" t="n">
        <v>-0.9875476321448171</v>
      </c>
      <c r="D346" t="n">
        <v>2.902481872280842</v>
      </c>
    </row>
    <row r="347">
      <c r="A347" t="n">
        <v>3.45</v>
      </c>
      <c r="B347" t="n">
        <v>1.16022553383025</v>
      </c>
      <c r="C347" t="n">
        <v>-1.187547632144817</v>
      </c>
      <c r="D347" t="n">
        <v>1.442481872280842</v>
      </c>
    </row>
    <row r="348">
      <c r="A348" t="n">
        <v>3.46</v>
      </c>
      <c r="B348" t="n">
        <v>2.34022553383025</v>
      </c>
      <c r="C348" t="n">
        <v>-1.327547632144817</v>
      </c>
      <c r="D348" t="n">
        <v>-2.157518127719158</v>
      </c>
    </row>
    <row r="349">
      <c r="A349" t="n">
        <v>3.47</v>
      </c>
      <c r="B349" t="n">
        <v>0.5102255338302513</v>
      </c>
      <c r="C349" t="n">
        <v>-1.247547632144817</v>
      </c>
      <c r="D349" t="n">
        <v>-2.917518127719158</v>
      </c>
    </row>
    <row r="350">
      <c r="A350" t="n">
        <v>3.48</v>
      </c>
      <c r="B350" t="n">
        <v>-2.479774466169751</v>
      </c>
      <c r="C350" t="n">
        <v>-1.717547632144817</v>
      </c>
      <c r="D350" t="n">
        <v>1.302481872280842</v>
      </c>
    </row>
    <row r="351">
      <c r="A351" t="n">
        <v>3.49</v>
      </c>
      <c r="B351" t="n">
        <v>-0.5097744661697448</v>
      </c>
      <c r="C351" t="n">
        <v>-0.3575476321448171</v>
      </c>
      <c r="D351" t="n">
        <v>0.432481872280842</v>
      </c>
    </row>
    <row r="352">
      <c r="A352" t="n">
        <v>3.5</v>
      </c>
      <c r="B352" t="n">
        <v>-0.5097744661697448</v>
      </c>
      <c r="C352" t="n">
        <v>-0.02754763214481715</v>
      </c>
      <c r="D352" t="n">
        <v>-1.217518127719158</v>
      </c>
    </row>
    <row r="353">
      <c r="A353" t="n">
        <v>3.51</v>
      </c>
      <c r="B353" t="n">
        <v>-0.5097744661697448</v>
      </c>
      <c r="C353" t="n">
        <v>-0.1975476321448171</v>
      </c>
      <c r="D353" t="n">
        <v>-0.3875181277191581</v>
      </c>
    </row>
    <row r="354">
      <c r="A354" t="n">
        <v>3.52</v>
      </c>
      <c r="B354" t="n">
        <v>-0.1597744661697504</v>
      </c>
      <c r="C354" t="n">
        <v>-0.9675476321448171</v>
      </c>
      <c r="D354" t="n">
        <v>5.162481872280842</v>
      </c>
    </row>
    <row r="355">
      <c r="A355" t="n">
        <v>3.53</v>
      </c>
      <c r="B355" t="n">
        <v>-6.979774466169751</v>
      </c>
      <c r="C355" t="n">
        <v>0.00245236785518288</v>
      </c>
      <c r="D355" t="n">
        <v>1.552481872280842</v>
      </c>
    </row>
    <row r="356">
      <c r="A356" t="n">
        <v>3.54</v>
      </c>
      <c r="B356" t="n">
        <v>-5.189774466169744</v>
      </c>
      <c r="C356" t="n">
        <v>0.1624523678551829</v>
      </c>
      <c r="D356" t="n">
        <v>-0.467518127719158</v>
      </c>
    </row>
    <row r="357">
      <c r="A357" t="n">
        <v>3.55</v>
      </c>
      <c r="B357" t="n">
        <v>-3.679774466169746</v>
      </c>
      <c r="C357" t="n">
        <v>0.242452367855183</v>
      </c>
      <c r="D357" t="n">
        <v>0.202481872280842</v>
      </c>
    </row>
    <row r="358">
      <c r="A358" t="n">
        <v>3.56</v>
      </c>
      <c r="B358" t="n">
        <v>-1.489774466169749</v>
      </c>
      <c r="C358" t="n">
        <v>-0.1775476321448172</v>
      </c>
      <c r="D358" t="n">
        <v>-2.757518127719158</v>
      </c>
    </row>
    <row r="359">
      <c r="A359" t="n">
        <v>3.57</v>
      </c>
      <c r="B359" t="n">
        <v>-2.579774466169745</v>
      </c>
      <c r="C359" t="n">
        <v>-0.6275476321448171</v>
      </c>
      <c r="D359" t="n">
        <v>-3.357518127719158</v>
      </c>
    </row>
    <row r="360">
      <c r="A360" t="n">
        <v>3.58</v>
      </c>
      <c r="B360" t="n">
        <v>-2.40977446616975</v>
      </c>
      <c r="C360" t="n">
        <v>-1.327547632144817</v>
      </c>
      <c r="D360" t="n">
        <v>-6.467518127719158</v>
      </c>
    </row>
    <row r="361">
      <c r="A361" t="n">
        <v>3.59</v>
      </c>
      <c r="B361" t="n">
        <v>-1.179774466169746</v>
      </c>
      <c r="C361" t="n">
        <v>-0.3375476321448171</v>
      </c>
      <c r="D361" t="n">
        <v>-5.687518127719158</v>
      </c>
    </row>
    <row r="362">
      <c r="A362" t="n">
        <v>3.6</v>
      </c>
      <c r="B362" t="n">
        <v>-3.94977446616975</v>
      </c>
      <c r="C362" t="n">
        <v>0.212452367855183</v>
      </c>
      <c r="D362" t="n">
        <v>-4.777518127719159</v>
      </c>
    </row>
    <row r="363">
      <c r="A363" t="n">
        <v>3.61</v>
      </c>
      <c r="B363" t="n">
        <v>-3.639774466169747</v>
      </c>
      <c r="C363" t="n">
        <v>-0.4375476321448171</v>
      </c>
      <c r="D363" t="n">
        <v>-6.957518127719158</v>
      </c>
    </row>
    <row r="364">
      <c r="A364" t="n">
        <v>3.62</v>
      </c>
      <c r="B364" t="n">
        <v>-2.259774466169745</v>
      </c>
      <c r="C364" t="n">
        <v>-1.017547632144817</v>
      </c>
      <c r="D364" t="n">
        <v>-2.357518127719158</v>
      </c>
    </row>
    <row r="365">
      <c r="A365" t="n">
        <v>3.63</v>
      </c>
      <c r="B365" t="n">
        <v>-1.799774466169751</v>
      </c>
      <c r="C365" t="n">
        <v>-1.137547632144817</v>
      </c>
      <c r="D365" t="n">
        <v>-1.877518127719158</v>
      </c>
    </row>
    <row r="366">
      <c r="A366" t="n">
        <v>3.64</v>
      </c>
      <c r="B366" t="n">
        <v>-2.969774466169746</v>
      </c>
      <c r="C366" t="n">
        <v>-0.8275476321448171</v>
      </c>
      <c r="D366" t="n">
        <v>-1.627518127719158</v>
      </c>
    </row>
    <row r="367">
      <c r="A367" t="n">
        <v>3.65</v>
      </c>
      <c r="B367" t="n">
        <v>-3.109774466169746</v>
      </c>
      <c r="C367" t="n">
        <v>-1.367547632144817</v>
      </c>
      <c r="D367" t="n">
        <v>0.4124818722808419</v>
      </c>
    </row>
    <row r="368">
      <c r="A368" t="n">
        <v>3.66</v>
      </c>
      <c r="B368" t="n">
        <v>-1.939774466169744</v>
      </c>
      <c r="C368" t="n">
        <v>-1.957547632144817</v>
      </c>
      <c r="D368" t="n">
        <v>2.562481872280842</v>
      </c>
    </row>
    <row r="369">
      <c r="A369" t="n">
        <v>3.67</v>
      </c>
      <c r="B369" t="n">
        <v>-1.469774466169746</v>
      </c>
      <c r="C369" t="n">
        <v>-3.177547632144817</v>
      </c>
      <c r="D369" t="n">
        <v>1.972481872280842</v>
      </c>
    </row>
    <row r="370">
      <c r="A370" t="n">
        <v>3.68</v>
      </c>
      <c r="B370" t="n">
        <v>-4.119774466169744</v>
      </c>
      <c r="C370" t="n">
        <v>-3.107547632144817</v>
      </c>
      <c r="D370" t="n">
        <v>0.04248187228084196</v>
      </c>
    </row>
    <row r="371">
      <c r="A371" t="n">
        <v>3.69</v>
      </c>
      <c r="B371" t="n">
        <v>-3.499774466169747</v>
      </c>
      <c r="C371" t="n">
        <v>-2.697547632144817</v>
      </c>
      <c r="D371" t="n">
        <v>3.602481872280842</v>
      </c>
    </row>
    <row r="372">
      <c r="A372" t="n">
        <v>3.7</v>
      </c>
      <c r="B372" t="n">
        <v>-4.69977446616975</v>
      </c>
      <c r="C372" t="n">
        <v>-2.827547632144817</v>
      </c>
      <c r="D372" t="n">
        <v>6.062481872280842</v>
      </c>
    </row>
    <row r="373">
      <c r="A373" t="n">
        <v>3.71</v>
      </c>
      <c r="B373" t="n">
        <v>-3.539774466169746</v>
      </c>
      <c r="C373" t="n">
        <v>-3.127547632144817</v>
      </c>
      <c r="D373" t="n">
        <v>1.402481872280842</v>
      </c>
    </row>
    <row r="374">
      <c r="A374" t="n">
        <v>3.72</v>
      </c>
      <c r="B374" t="n">
        <v>-3.109774466169746</v>
      </c>
      <c r="C374" t="n">
        <v>-3.047547632144817</v>
      </c>
      <c r="D374" t="n">
        <v>3.362481872280842</v>
      </c>
    </row>
    <row r="375">
      <c r="A375" t="n">
        <v>3.73</v>
      </c>
      <c r="B375" t="n">
        <v>-3.029774466169748</v>
      </c>
      <c r="C375" t="n">
        <v>-3.337547632144817</v>
      </c>
      <c r="D375" t="n">
        <v>1.822481872280842</v>
      </c>
    </row>
    <row r="376">
      <c r="A376" t="n">
        <v>3.74</v>
      </c>
      <c r="B376" t="n">
        <v>-2.939774466169744</v>
      </c>
      <c r="C376" t="n">
        <v>-3.627547632144817</v>
      </c>
      <c r="D376" t="n">
        <v>0.292481872280842</v>
      </c>
    </row>
    <row r="377">
      <c r="A377" t="n">
        <v>3.75</v>
      </c>
      <c r="B377" t="n">
        <v>-3.149774466169745</v>
      </c>
      <c r="C377" t="n">
        <v>-1.727547632144817</v>
      </c>
      <c r="D377" t="n">
        <v>3.432481872280842</v>
      </c>
    </row>
    <row r="378">
      <c r="A378" t="n">
        <v>3.76</v>
      </c>
      <c r="B378" t="n">
        <v>-3.099774466169748</v>
      </c>
      <c r="C378" t="n">
        <v>-0.9775476321448171</v>
      </c>
      <c r="D378" t="n">
        <v>2.792481872280842</v>
      </c>
    </row>
    <row r="379">
      <c r="A379" t="n">
        <v>3.77</v>
      </c>
      <c r="B379" t="n">
        <v>-2.819774466169747</v>
      </c>
      <c r="C379" t="n">
        <v>-0.6275476321448171</v>
      </c>
      <c r="D379" t="n">
        <v>2.982481872280842</v>
      </c>
    </row>
    <row r="380">
      <c r="A380" t="n">
        <v>3.78</v>
      </c>
      <c r="B380" t="n">
        <v>-2.879774466169749</v>
      </c>
      <c r="C380" t="n">
        <v>0.04245236785518292</v>
      </c>
      <c r="D380" t="n">
        <v>2.292481872280842</v>
      </c>
    </row>
    <row r="381">
      <c r="A381" t="n">
        <v>3.79</v>
      </c>
      <c r="B381" t="n">
        <v>-1.529774466169748</v>
      </c>
      <c r="C381" t="n">
        <v>-0.2475476321448171</v>
      </c>
      <c r="D381" t="n">
        <v>1.762481872280842</v>
      </c>
    </row>
    <row r="382">
      <c r="A382" t="n">
        <v>3.8</v>
      </c>
      <c r="B382" t="n">
        <v>-4.51977446616975</v>
      </c>
      <c r="C382" t="n">
        <v>0.03245236785518291</v>
      </c>
      <c r="D382" t="n">
        <v>2.552481872280842</v>
      </c>
    </row>
    <row r="383">
      <c r="A383" t="n">
        <v>3.81</v>
      </c>
      <c r="B383" t="n">
        <v>-3.029774466169748</v>
      </c>
      <c r="C383" t="n">
        <v>-0.1075476321448171</v>
      </c>
      <c r="D383" t="n">
        <v>2.152481872280842</v>
      </c>
    </row>
    <row r="384">
      <c r="A384" t="n">
        <v>3.82</v>
      </c>
      <c r="B384" t="n">
        <v>-3.249774466169747</v>
      </c>
      <c r="C384" t="n">
        <v>-0.02754763214481715</v>
      </c>
      <c r="D384" t="n">
        <v>-4.037518127719158</v>
      </c>
    </row>
    <row r="385">
      <c r="A385" t="n">
        <v>3.83</v>
      </c>
      <c r="B385" t="n">
        <v>-1.76977446616975</v>
      </c>
      <c r="C385" t="n">
        <v>-0.3875476321448171</v>
      </c>
      <c r="D385" t="n">
        <v>-0.937518127719158</v>
      </c>
    </row>
    <row r="386">
      <c r="A386" t="n">
        <v>3.84</v>
      </c>
      <c r="B386" t="n">
        <v>-0.329774466169745</v>
      </c>
      <c r="C386" t="n">
        <v>-1.067547632144817</v>
      </c>
      <c r="D386" t="n">
        <v>-2.177518127719158</v>
      </c>
    </row>
    <row r="387">
      <c r="A387" t="n">
        <v>3.85</v>
      </c>
      <c r="B387" t="n">
        <v>0.9002255338302518</v>
      </c>
      <c r="C387" t="n">
        <v>-1.907547632144817</v>
      </c>
      <c r="D387" t="n">
        <v>-3.957518127719158</v>
      </c>
    </row>
    <row r="388">
      <c r="A388" t="n">
        <v>3.86</v>
      </c>
      <c r="B388" t="n">
        <v>-2.229774466169751</v>
      </c>
      <c r="C388" t="n">
        <v>-3.187547632144817</v>
      </c>
      <c r="D388" t="n">
        <v>-6.247518127719158</v>
      </c>
    </row>
    <row r="389">
      <c r="A389" t="n">
        <v>3.87</v>
      </c>
      <c r="B389" t="n">
        <v>-3.359774466169746</v>
      </c>
      <c r="C389" t="n">
        <v>-2.187547632144817</v>
      </c>
      <c r="D389" t="n">
        <v>-2.547518127719158</v>
      </c>
    </row>
    <row r="390">
      <c r="A390" t="n">
        <v>3.88</v>
      </c>
      <c r="B390" t="n">
        <v>-2.26977446616975</v>
      </c>
      <c r="C390" t="n">
        <v>-1.467547632144817</v>
      </c>
      <c r="D390" t="n">
        <v>-2.657518127719158</v>
      </c>
    </row>
    <row r="391">
      <c r="A391" t="n">
        <v>3.89</v>
      </c>
      <c r="B391" t="n">
        <v>-4.83977446616975</v>
      </c>
      <c r="C391" t="n">
        <v>-0.2175476321448171</v>
      </c>
      <c r="D391" t="n">
        <v>-0.897518127719158</v>
      </c>
    </row>
    <row r="392">
      <c r="A392" t="n">
        <v>3.9</v>
      </c>
      <c r="B392" t="n">
        <v>-2.479774466169751</v>
      </c>
      <c r="C392" t="n">
        <v>0.6424523678551829</v>
      </c>
      <c r="D392" t="n">
        <v>-1.387518127719158</v>
      </c>
    </row>
    <row r="393">
      <c r="A393" t="n">
        <v>3.91</v>
      </c>
      <c r="B393" t="n">
        <v>-3.679774466169746</v>
      </c>
      <c r="C393" t="n">
        <v>1.572452367855183</v>
      </c>
      <c r="D393" t="n">
        <v>0.6224818722808421</v>
      </c>
    </row>
    <row r="394">
      <c r="A394" t="n">
        <v>3.92</v>
      </c>
      <c r="B394" t="n">
        <v>-0.6497744661697453</v>
      </c>
      <c r="C394" t="n">
        <v>1.802452367855183</v>
      </c>
      <c r="D394" t="n">
        <v>0.152481872280842</v>
      </c>
    </row>
    <row r="395">
      <c r="A395" t="n">
        <v>3.93</v>
      </c>
      <c r="B395" t="n">
        <v>2.380225533830256</v>
      </c>
      <c r="C395" t="n">
        <v>2.042452367855183</v>
      </c>
      <c r="D395" t="n">
        <v>-0.317518127719158</v>
      </c>
    </row>
    <row r="396">
      <c r="A396" t="n">
        <v>3.94</v>
      </c>
      <c r="B396" t="n">
        <v>0.01022553383025127</v>
      </c>
      <c r="C396" t="n">
        <v>1.502452367855183</v>
      </c>
      <c r="D396" t="n">
        <v>0.08248187228084197</v>
      </c>
    </row>
    <row r="397">
      <c r="A397" t="n">
        <v>3.95</v>
      </c>
      <c r="B397" t="n">
        <v>-2.359774466169746</v>
      </c>
      <c r="C397" t="n">
        <v>0.972452367855183</v>
      </c>
      <c r="D397" t="n">
        <v>0.492481872280842</v>
      </c>
    </row>
    <row r="398">
      <c r="A398" t="n">
        <v>3.96</v>
      </c>
      <c r="B398" t="n">
        <v>-0.05977446616974902</v>
      </c>
      <c r="C398" t="n">
        <v>0.482452367855183</v>
      </c>
      <c r="D398" t="n">
        <v>-0.687518127719158</v>
      </c>
    </row>
    <row r="399">
      <c r="A399" t="n">
        <v>3.97</v>
      </c>
      <c r="B399" t="n">
        <v>1.59022553383025</v>
      </c>
      <c r="C399" t="n">
        <v>-0.6875476321448171</v>
      </c>
      <c r="D399" t="n">
        <v>-1.787518127719158</v>
      </c>
    </row>
    <row r="400">
      <c r="A400" t="n">
        <v>3.98</v>
      </c>
      <c r="B400" t="n">
        <v>1.680225533830253</v>
      </c>
      <c r="C400" t="n">
        <v>-1.987547632144817</v>
      </c>
      <c r="D400" t="n">
        <v>-1.257518127719158</v>
      </c>
    </row>
    <row r="401">
      <c r="A401" t="n">
        <v>3.99</v>
      </c>
      <c r="B401" t="n">
        <v>1.770225533830249</v>
      </c>
      <c r="C401" t="n">
        <v>-3.287547632144817</v>
      </c>
      <c r="D401" t="n">
        <v>-0.737518127719158</v>
      </c>
    </row>
    <row r="402">
      <c r="A402" t="n">
        <v>4</v>
      </c>
      <c r="B402" t="n">
        <v>4.220225533830252</v>
      </c>
      <c r="C402" t="n">
        <v>-3.117547632144817</v>
      </c>
      <c r="D402" t="n">
        <v>-1.927518127719158</v>
      </c>
    </row>
    <row r="403">
      <c r="A403" t="n">
        <v>4.01</v>
      </c>
      <c r="B403" t="n">
        <v>5.860225533830253</v>
      </c>
      <c r="C403" t="n">
        <v>-4.537547632144817</v>
      </c>
      <c r="D403" t="n">
        <v>-4.607518127719159</v>
      </c>
    </row>
    <row r="404">
      <c r="A404" t="n">
        <v>4.02</v>
      </c>
      <c r="B404" t="n">
        <v>3.540225533830252</v>
      </c>
      <c r="C404" t="n">
        <v>-5.007547632144817</v>
      </c>
      <c r="D404" t="n">
        <v>1.332481872280842</v>
      </c>
    </row>
    <row r="405">
      <c r="A405" t="n">
        <v>4.03</v>
      </c>
      <c r="B405" t="n">
        <v>4.700225533830249</v>
      </c>
      <c r="C405" t="n">
        <v>-4.767547632144817</v>
      </c>
      <c r="D405" t="n">
        <v>-1.637518127719158</v>
      </c>
    </row>
    <row r="406">
      <c r="A406" t="n">
        <v>4.04</v>
      </c>
      <c r="B406" t="n">
        <v>4.120225533830251</v>
      </c>
      <c r="C406" t="n">
        <v>-4.877547632144817</v>
      </c>
      <c r="D406" t="n">
        <v>-0.157518127719158</v>
      </c>
    </row>
    <row r="407">
      <c r="A407" t="n">
        <v>4.05</v>
      </c>
      <c r="B407" t="n">
        <v>4.41022553383025</v>
      </c>
      <c r="C407" t="n">
        <v>-4.817547632144817</v>
      </c>
      <c r="D407" t="n">
        <v>-0.897518127719158</v>
      </c>
    </row>
    <row r="408">
      <c r="A408" t="n">
        <v>4.06</v>
      </c>
      <c r="B408" t="n">
        <v>4.260225533830251</v>
      </c>
      <c r="C408" t="n">
        <v>-4.837547632144817</v>
      </c>
      <c r="D408" t="n">
        <v>-0.5275181277191581</v>
      </c>
    </row>
    <row r="409">
      <c r="A409" t="n">
        <v>4.07</v>
      </c>
      <c r="B409" t="n">
        <v>4.330225533830252</v>
      </c>
      <c r="C409" t="n">
        <v>-4.827547632144817</v>
      </c>
      <c r="D409" t="n">
        <v>-0.707518127719158</v>
      </c>
    </row>
    <row r="410">
      <c r="A410" t="n">
        <v>4.08</v>
      </c>
      <c r="B410" t="n">
        <v>4.290225533830252</v>
      </c>
      <c r="C410" t="n">
        <v>-4.827547632144817</v>
      </c>
      <c r="D410" t="n">
        <v>-0.617518127719158</v>
      </c>
    </row>
    <row r="411">
      <c r="A411" t="n">
        <v>4.09</v>
      </c>
      <c r="B411" t="n">
        <v>2.91022553383025</v>
      </c>
      <c r="C411" t="n">
        <v>5.362452367855183</v>
      </c>
      <c r="D411" t="n">
        <v>-4.587518127719158</v>
      </c>
    </row>
    <row r="412">
      <c r="A412" t="n">
        <v>4.1</v>
      </c>
      <c r="B412" t="n">
        <v>3.600225533830255</v>
      </c>
      <c r="C412" t="n">
        <v>0.2624523678551828</v>
      </c>
      <c r="D412" t="n">
        <v>-2.597518127719158</v>
      </c>
    </row>
    <row r="413">
      <c r="A413" t="n">
        <v>4.11</v>
      </c>
      <c r="B413" t="n">
        <v>3.30022553383025</v>
      </c>
      <c r="C413" t="n">
        <v>3.012452367855183</v>
      </c>
      <c r="D413" t="n">
        <v>-2.007518127719158</v>
      </c>
    </row>
    <row r="414">
      <c r="A414" t="n">
        <v>4.12</v>
      </c>
      <c r="B414" t="n">
        <v>4.320225533830254</v>
      </c>
      <c r="C414" t="n">
        <v>2.362452367855183</v>
      </c>
      <c r="D414" t="n">
        <v>-1.547518127719158</v>
      </c>
    </row>
    <row r="415">
      <c r="A415" t="n">
        <v>4.13</v>
      </c>
      <c r="B415" t="n">
        <v>5.350225533830255</v>
      </c>
      <c r="C415" t="n">
        <v>1.722452367855183</v>
      </c>
      <c r="D415" t="n">
        <v>-1.097518127719158</v>
      </c>
    </row>
    <row r="416">
      <c r="A416" t="n">
        <v>4.14</v>
      </c>
      <c r="B416" t="n">
        <v>5.73022553383025</v>
      </c>
      <c r="C416" t="n">
        <v>1.692452367855183</v>
      </c>
      <c r="D416" t="n">
        <v>-0.147518127719158</v>
      </c>
    </row>
    <row r="417">
      <c r="A417" t="n">
        <v>4.15</v>
      </c>
      <c r="B417" t="n">
        <v>5.360225533830253</v>
      </c>
      <c r="C417" t="n">
        <v>1.102452367855183</v>
      </c>
      <c r="D417" t="n">
        <v>-0.01751812771915803</v>
      </c>
    </row>
    <row r="418">
      <c r="A418" t="n">
        <v>4.16</v>
      </c>
      <c r="B418" t="n">
        <v>5.010225533830251</v>
      </c>
      <c r="C418" t="n">
        <v>0.9124523678551829</v>
      </c>
      <c r="D418" t="n">
        <v>0.7124818722808419</v>
      </c>
    </row>
    <row r="419">
      <c r="A419" t="n">
        <v>4.17</v>
      </c>
      <c r="B419" t="n">
        <v>4.80022553383025</v>
      </c>
      <c r="C419" t="n">
        <v>0.04245236785518292</v>
      </c>
      <c r="D419" t="n">
        <v>2.202481872280842</v>
      </c>
    </row>
    <row r="420">
      <c r="A420" t="n">
        <v>4.18</v>
      </c>
      <c r="B420" t="n">
        <v>5.48022553383025</v>
      </c>
      <c r="C420" t="n">
        <v>-0.7175476321448171</v>
      </c>
      <c r="D420" t="n">
        <v>3.292481872280842</v>
      </c>
    </row>
    <row r="421">
      <c r="A421" t="n">
        <v>4.19</v>
      </c>
      <c r="B421" t="n">
        <v>1.850225533830255</v>
      </c>
      <c r="C421" t="n">
        <v>-0.7075476321448171</v>
      </c>
      <c r="D421" t="n">
        <v>8.172481872280843</v>
      </c>
    </row>
    <row r="422">
      <c r="A422" t="n">
        <v>4.2</v>
      </c>
      <c r="B422" t="n">
        <v>3.66022553383025</v>
      </c>
      <c r="C422" t="n">
        <v>-0.7175476321448171</v>
      </c>
      <c r="D422" t="n">
        <v>5.732481872280842</v>
      </c>
    </row>
    <row r="423">
      <c r="A423" t="n">
        <v>4.21</v>
      </c>
      <c r="B423" t="n">
        <v>2.59022553383025</v>
      </c>
      <c r="C423" t="n">
        <v>0.05245236785518292</v>
      </c>
      <c r="D423" t="n">
        <v>-0.287518127719158</v>
      </c>
    </row>
    <row r="424">
      <c r="A424" t="n">
        <v>4.22</v>
      </c>
      <c r="B424" t="n">
        <v>2.48022553383025</v>
      </c>
      <c r="C424" t="n">
        <v>-0.3475476321448171</v>
      </c>
      <c r="D424" t="n">
        <v>0.432481872280842</v>
      </c>
    </row>
    <row r="425">
      <c r="A425" t="n">
        <v>4.23</v>
      </c>
      <c r="B425" t="n">
        <v>2.860225533830253</v>
      </c>
      <c r="C425" t="n">
        <v>-0.8275476321448171</v>
      </c>
      <c r="D425" t="n">
        <v>7.192481872280842</v>
      </c>
    </row>
    <row r="426">
      <c r="A426" t="n">
        <v>4.24</v>
      </c>
      <c r="B426" t="n">
        <v>2.66022553383025</v>
      </c>
      <c r="C426" t="n">
        <v>-0.5875476321448172</v>
      </c>
      <c r="D426" t="n">
        <v>3.812481872280842</v>
      </c>
    </row>
    <row r="427">
      <c r="A427" t="n">
        <v>4.25</v>
      </c>
      <c r="B427" t="n">
        <v>3.360225533830253</v>
      </c>
      <c r="C427" t="n">
        <v>-0.7975476321448172</v>
      </c>
      <c r="D427" t="n">
        <v>-0.5175181277191581</v>
      </c>
    </row>
    <row r="428">
      <c r="A428" t="n">
        <v>4.26</v>
      </c>
      <c r="B428" t="n">
        <v>3.870225533830251</v>
      </c>
      <c r="C428" t="n">
        <v>-0.7875476321448172</v>
      </c>
      <c r="D428" t="n">
        <v>0.782481872280842</v>
      </c>
    </row>
    <row r="429">
      <c r="A429" t="n">
        <v>4.27</v>
      </c>
      <c r="B429" t="n">
        <v>1.84022553383025</v>
      </c>
      <c r="C429" t="n">
        <v>-2.027547632144817</v>
      </c>
      <c r="D429" t="n">
        <v>-0.907518127719158</v>
      </c>
    </row>
    <row r="430">
      <c r="A430" t="n">
        <v>4.28</v>
      </c>
      <c r="B430" t="n">
        <v>2.850225533830255</v>
      </c>
      <c r="C430" t="n">
        <v>-1.407547632144817</v>
      </c>
      <c r="D430" t="n">
        <v>-0.06751812771915802</v>
      </c>
    </row>
    <row r="431">
      <c r="A431" t="n">
        <v>4.29</v>
      </c>
      <c r="B431" t="n">
        <v>1.860225533830253</v>
      </c>
      <c r="C431" t="n">
        <v>1.402452367855183</v>
      </c>
      <c r="D431" t="n">
        <v>8.052481872280843</v>
      </c>
    </row>
    <row r="432">
      <c r="A432" t="n">
        <v>4.3</v>
      </c>
      <c r="B432" t="n">
        <v>2.350225533830255</v>
      </c>
      <c r="C432" t="n">
        <v>-0.007547632144817129</v>
      </c>
      <c r="D432" t="n">
        <v>3.992481872280842</v>
      </c>
    </row>
    <row r="433">
      <c r="A433" t="n">
        <v>4.31</v>
      </c>
      <c r="B433" t="n">
        <v>3.740225533830255</v>
      </c>
      <c r="C433" t="n">
        <v>1.932452367855183</v>
      </c>
      <c r="D433" t="n">
        <v>3.442481872280842</v>
      </c>
    </row>
    <row r="434">
      <c r="A434" t="n">
        <v>4.32</v>
      </c>
      <c r="B434" t="n">
        <v>3.990225533830255</v>
      </c>
      <c r="C434" t="n">
        <v>0.6824523678551829</v>
      </c>
      <c r="D434" t="n">
        <v>4.872481872280842</v>
      </c>
    </row>
    <row r="435">
      <c r="A435" t="n">
        <v>4.33</v>
      </c>
      <c r="B435" t="n">
        <v>3.950225533830249</v>
      </c>
      <c r="C435" t="n">
        <v>-0.5575476321448172</v>
      </c>
      <c r="D435" t="n">
        <v>3.332481872280842</v>
      </c>
    </row>
    <row r="436">
      <c r="A436" t="n">
        <v>4.34</v>
      </c>
      <c r="B436" t="n">
        <v>3.650225533830252</v>
      </c>
      <c r="C436" t="n">
        <v>-1.577547632144817</v>
      </c>
      <c r="D436" t="n">
        <v>3.182481872280842</v>
      </c>
    </row>
    <row r="437">
      <c r="A437" t="n">
        <v>4.35</v>
      </c>
      <c r="B437" t="n">
        <v>1.330225533830252</v>
      </c>
      <c r="C437" t="n">
        <v>-2.127547632144817</v>
      </c>
      <c r="D437" t="n">
        <v>2.992481872280842</v>
      </c>
    </row>
    <row r="438">
      <c r="A438" t="n">
        <v>4.36</v>
      </c>
      <c r="B438" t="n">
        <v>2.700225533830249</v>
      </c>
      <c r="C438" t="n">
        <v>-2.127547632144817</v>
      </c>
      <c r="D438" t="n">
        <v>1.192481872280842</v>
      </c>
    </row>
    <row r="439">
      <c r="A439" t="n">
        <v>4.37</v>
      </c>
      <c r="B439" t="n">
        <v>-0.9497744661697496</v>
      </c>
      <c r="C439" t="n">
        <v>-1.117547632144817</v>
      </c>
      <c r="D439" t="n">
        <v>4.892481872280841</v>
      </c>
    </row>
    <row r="440">
      <c r="A440" t="n">
        <v>4.38</v>
      </c>
      <c r="B440" t="n">
        <v>0.2802255338302544</v>
      </c>
      <c r="C440" t="n">
        <v>-0.8875476321448171</v>
      </c>
      <c r="D440" t="n">
        <v>4.002481872280842</v>
      </c>
    </row>
    <row r="441">
      <c r="A441" t="n">
        <v>4.39</v>
      </c>
      <c r="B441" t="n">
        <v>0.5102255338302513</v>
      </c>
      <c r="C441" t="n">
        <v>-1.617547632144817</v>
      </c>
      <c r="D441" t="n">
        <v>1.662481872280842</v>
      </c>
    </row>
    <row r="442">
      <c r="A442" t="n">
        <v>4.4</v>
      </c>
      <c r="B442" t="n">
        <v>-2.44977446616975</v>
      </c>
      <c r="C442" t="n">
        <v>-1.377547632144817</v>
      </c>
      <c r="D442" t="n">
        <v>2.942481872280842</v>
      </c>
    </row>
    <row r="443">
      <c r="A443" t="n">
        <v>4.41</v>
      </c>
      <c r="B443" t="n">
        <v>-0.5097744661697448</v>
      </c>
      <c r="C443" t="n">
        <v>-1.437547632144817</v>
      </c>
      <c r="D443" t="n">
        <v>2.202481872280842</v>
      </c>
    </row>
    <row r="444">
      <c r="A444" t="n">
        <v>4.42</v>
      </c>
      <c r="B444" t="n">
        <v>2.310225533830256</v>
      </c>
      <c r="C444" t="n">
        <v>-1.757547632144817</v>
      </c>
      <c r="D444" t="n">
        <v>1.482481872280842</v>
      </c>
    </row>
    <row r="445">
      <c r="A445" t="n">
        <v>4.43</v>
      </c>
      <c r="B445" t="n">
        <v>2.100225533830255</v>
      </c>
      <c r="C445" t="n">
        <v>-2.637547632144817</v>
      </c>
      <c r="D445" t="n">
        <v>1.322481872280842</v>
      </c>
    </row>
    <row r="446">
      <c r="A446" t="n">
        <v>4.44</v>
      </c>
      <c r="B446" t="n">
        <v>2.430225533830253</v>
      </c>
      <c r="C446" t="n">
        <v>-2.497547632144817</v>
      </c>
      <c r="D446" t="n">
        <v>2.032481872280842</v>
      </c>
    </row>
    <row r="447">
      <c r="A447" t="n">
        <v>4.45</v>
      </c>
      <c r="B447" t="n">
        <v>1.830225533830252</v>
      </c>
      <c r="C447" t="n">
        <v>-2.807547632144817</v>
      </c>
      <c r="D447" t="n">
        <v>1.572481872280842</v>
      </c>
    </row>
    <row r="448">
      <c r="A448" t="n">
        <v>4.46</v>
      </c>
      <c r="B448" t="n">
        <v>-0.2197744661697456</v>
      </c>
      <c r="C448" t="n">
        <v>-3.087547632144817</v>
      </c>
      <c r="D448" t="n">
        <v>-5.727518127719158</v>
      </c>
    </row>
    <row r="449">
      <c r="A449" t="n">
        <v>4.47</v>
      </c>
      <c r="B449" t="n">
        <v>2.030225533830254</v>
      </c>
      <c r="C449" t="n">
        <v>-3.437547632144817</v>
      </c>
      <c r="D449" t="n">
        <v>-3.497518127719158</v>
      </c>
    </row>
    <row r="450">
      <c r="A450" t="n">
        <v>4.48</v>
      </c>
      <c r="B450" t="n">
        <v>-0.8397744661697502</v>
      </c>
      <c r="C450" t="n">
        <v>-3.617547632144817</v>
      </c>
      <c r="D450" t="n">
        <v>-2.817518127719158</v>
      </c>
    </row>
    <row r="451">
      <c r="A451" t="n">
        <v>4.49</v>
      </c>
      <c r="B451" t="n">
        <v>1.110225533830253</v>
      </c>
      <c r="C451" t="n">
        <v>-3.097547632144817</v>
      </c>
      <c r="D451" t="n">
        <v>-1.477518127719158</v>
      </c>
    </row>
    <row r="452">
      <c r="A452" t="n">
        <v>4.5</v>
      </c>
      <c r="B452" t="n">
        <v>1.09022553383025</v>
      </c>
      <c r="C452" t="n">
        <v>-2.697547632144817</v>
      </c>
      <c r="D452" t="n">
        <v>2.192481872280842</v>
      </c>
    </row>
    <row r="453">
      <c r="A453" t="n">
        <v>4.51</v>
      </c>
      <c r="B453" t="n">
        <v>0.6502255338302518</v>
      </c>
      <c r="C453" t="n">
        <v>-3.127547632144817</v>
      </c>
      <c r="D453" t="n">
        <v>-0.617518127719158</v>
      </c>
    </row>
    <row r="454">
      <c r="A454" t="n">
        <v>4.52</v>
      </c>
      <c r="B454" t="n">
        <v>-1.829774466169745</v>
      </c>
      <c r="C454" t="n">
        <v>-3.197547632144817</v>
      </c>
      <c r="D454" t="n">
        <v>-0.8175181277191581</v>
      </c>
    </row>
    <row r="455">
      <c r="A455" t="n">
        <v>4.53</v>
      </c>
      <c r="B455" t="n">
        <v>-0.2897744661697459</v>
      </c>
      <c r="C455" t="n">
        <v>-3.237547632144817</v>
      </c>
      <c r="D455" t="n">
        <v>-0.5575181277191581</v>
      </c>
    </row>
    <row r="456">
      <c r="A456" t="n">
        <v>4.54</v>
      </c>
      <c r="B456" t="n">
        <v>0.4802255338302501</v>
      </c>
      <c r="C456" t="n">
        <v>-2.957547632144817</v>
      </c>
      <c r="D456" t="n">
        <v>-0.5575181277191581</v>
      </c>
    </row>
    <row r="457">
      <c r="A457" t="n">
        <v>4.55</v>
      </c>
      <c r="B457" t="n">
        <v>0.2302255338302501</v>
      </c>
      <c r="C457" t="n">
        <v>-2.307547632144817</v>
      </c>
      <c r="D457" t="n">
        <v>-3.877518127719158</v>
      </c>
    </row>
    <row r="458">
      <c r="A458" t="n">
        <v>4.56</v>
      </c>
      <c r="B458" t="n">
        <v>0.3502255338302547</v>
      </c>
      <c r="C458" t="n">
        <v>-2.627547632144817</v>
      </c>
      <c r="D458" t="n">
        <v>-2.207518127719158</v>
      </c>
    </row>
    <row r="459">
      <c r="A459" t="n">
        <v>4.57</v>
      </c>
      <c r="B459" t="n">
        <v>-6.119774466169744</v>
      </c>
      <c r="C459" t="n">
        <v>2.342452367855183</v>
      </c>
      <c r="D459" t="n">
        <v>7.382481872280842</v>
      </c>
    </row>
    <row r="460">
      <c r="A460" t="n">
        <v>4.58</v>
      </c>
      <c r="B460" t="n">
        <v>-2.889774466169747</v>
      </c>
      <c r="C460" t="n">
        <v>-0.1475476321448171</v>
      </c>
      <c r="D460" t="n">
        <v>2.582481872280842</v>
      </c>
    </row>
    <row r="461">
      <c r="A461" t="n">
        <v>4.59</v>
      </c>
      <c r="B461" t="n">
        <v>3.66022553383025</v>
      </c>
      <c r="C461" t="n">
        <v>1.112452367855183</v>
      </c>
      <c r="D461" t="n">
        <v>2.552481872280842</v>
      </c>
    </row>
    <row r="462">
      <c r="A462" t="n">
        <v>4.6</v>
      </c>
      <c r="B462" t="n">
        <v>3.170225533830255</v>
      </c>
      <c r="C462" t="n">
        <v>0.1824523678551829</v>
      </c>
      <c r="D462" t="n">
        <v>1.662481872280842</v>
      </c>
    </row>
    <row r="463">
      <c r="A463" t="n">
        <v>4.61</v>
      </c>
      <c r="B463" t="n">
        <v>0.950225533830249</v>
      </c>
      <c r="C463" t="n">
        <v>0.06245236785518282</v>
      </c>
      <c r="D463" t="n">
        <v>6.452481872280842</v>
      </c>
    </row>
    <row r="464">
      <c r="A464" t="n">
        <v>4.62</v>
      </c>
      <c r="B464" t="n">
        <v>2.000225533830253</v>
      </c>
      <c r="C464" t="n">
        <v>0.04245236785518292</v>
      </c>
      <c r="D464" t="n">
        <v>9.452481872280842</v>
      </c>
    </row>
    <row r="465">
      <c r="A465" t="n">
        <v>4.63</v>
      </c>
      <c r="B465" t="n">
        <v>-0.1697744661697485</v>
      </c>
      <c r="C465" t="n">
        <v>-0.1475476321448171</v>
      </c>
      <c r="D465" t="n">
        <v>8.652481872280843</v>
      </c>
    </row>
    <row r="466">
      <c r="A466" t="n">
        <v>4.64</v>
      </c>
      <c r="B466" t="n">
        <v>-1.529774466169748</v>
      </c>
      <c r="C466" t="n">
        <v>0.1424523678551829</v>
      </c>
      <c r="D466" t="n">
        <v>8.952481872280842</v>
      </c>
    </row>
    <row r="467">
      <c r="A467" t="n">
        <v>4.65</v>
      </c>
      <c r="B467" t="n">
        <v>1.470225533830252</v>
      </c>
      <c r="C467" t="n">
        <v>-0.1275476321448171</v>
      </c>
      <c r="D467" t="n">
        <v>1.012481872280842</v>
      </c>
    </row>
    <row r="468">
      <c r="A468" t="n">
        <v>4.66</v>
      </c>
      <c r="B468" t="n">
        <v>2.070225533830254</v>
      </c>
      <c r="C468" t="n">
        <v>-0.7675476321448171</v>
      </c>
      <c r="D468" t="n">
        <v>-0.137518127719158</v>
      </c>
    </row>
    <row r="469">
      <c r="A469" t="n">
        <v>4.67</v>
      </c>
      <c r="B469" t="n">
        <v>0.05022553383025041</v>
      </c>
      <c r="C469" t="n">
        <v>-0.6375476321448171</v>
      </c>
      <c r="D469" t="n">
        <v>5.622481872280842</v>
      </c>
    </row>
    <row r="470">
      <c r="A470" t="n">
        <v>4.68</v>
      </c>
      <c r="B470" t="n">
        <v>0.2902255338302524</v>
      </c>
      <c r="C470" t="n">
        <v>-0.5675476321448172</v>
      </c>
      <c r="D470" t="n">
        <v>2.792481872280842</v>
      </c>
    </row>
    <row r="471">
      <c r="A471" t="n">
        <v>4.69</v>
      </c>
      <c r="B471" t="n">
        <v>0.5302255338302544</v>
      </c>
      <c r="C471" t="n">
        <v>-0.4975476321448171</v>
      </c>
      <c r="D471" t="n">
        <v>-0.03751812771915802</v>
      </c>
    </row>
    <row r="472">
      <c r="A472" t="n">
        <v>4.7</v>
      </c>
      <c r="B472" t="n">
        <v>0.4102255338302498</v>
      </c>
      <c r="C472" t="n">
        <v>-0.5375476321448172</v>
      </c>
      <c r="D472" t="n">
        <v>1.372481872280842</v>
      </c>
    </row>
    <row r="473">
      <c r="A473" t="n">
        <v>4.71</v>
      </c>
      <c r="B473" t="n">
        <v>0.4702255338302521</v>
      </c>
      <c r="C473" t="n">
        <v>-0.5175476321448171</v>
      </c>
      <c r="D473" t="n">
        <v>0.6624818722808419</v>
      </c>
    </row>
    <row r="474">
      <c r="A474" t="n">
        <v>4.72</v>
      </c>
      <c r="B474" t="n">
        <v>-7.069774466169747</v>
      </c>
      <c r="C474" t="n">
        <v>0.7624523678551828</v>
      </c>
      <c r="D474" t="n">
        <v>2.032481872280842</v>
      </c>
    </row>
    <row r="475">
      <c r="A475" t="n">
        <v>4.73</v>
      </c>
      <c r="B475" t="n">
        <v>-3.299774466169751</v>
      </c>
      <c r="C475" t="n">
        <v>0.1224523678551829</v>
      </c>
      <c r="D475" t="n">
        <v>1.342481872280842</v>
      </c>
    </row>
    <row r="476">
      <c r="A476" t="n">
        <v>4.74</v>
      </c>
      <c r="B476" t="n">
        <v>-0.08977446616975016</v>
      </c>
      <c r="C476" t="n">
        <v>-1.297547632144817</v>
      </c>
      <c r="D476" t="n">
        <v>1.442481872280842</v>
      </c>
    </row>
    <row r="477">
      <c r="A477" t="n">
        <v>4.75</v>
      </c>
      <c r="B477" t="n">
        <v>1.780225533830254</v>
      </c>
      <c r="C477" t="n">
        <v>-1.717547632144817</v>
      </c>
      <c r="D477" t="n">
        <v>1.202481872280842</v>
      </c>
    </row>
    <row r="478">
      <c r="A478" t="n">
        <v>4.76</v>
      </c>
      <c r="B478" t="n">
        <v>1.330225533830252</v>
      </c>
      <c r="C478" t="n">
        <v>-2.397547632144817</v>
      </c>
      <c r="D478" t="n">
        <v>2.532481872280842</v>
      </c>
    </row>
    <row r="479">
      <c r="A479" t="n">
        <v>4.77</v>
      </c>
      <c r="B479" t="n">
        <v>-2.819774466169747</v>
      </c>
      <c r="C479" t="n">
        <v>-2.767547632144817</v>
      </c>
      <c r="D479" t="n">
        <v>6.272481872280842</v>
      </c>
    </row>
    <row r="480">
      <c r="A480" t="n">
        <v>4.78</v>
      </c>
      <c r="B480" t="n">
        <v>-2.359774466169746</v>
      </c>
      <c r="C480" t="n">
        <v>-2.587547632144817</v>
      </c>
      <c r="D480" t="n">
        <v>6.422481872280842</v>
      </c>
    </row>
    <row r="481">
      <c r="A481" t="n">
        <v>4.79</v>
      </c>
      <c r="B481" t="n">
        <v>-4.399774466169745</v>
      </c>
      <c r="C481" t="n">
        <v>-1.977547632144817</v>
      </c>
      <c r="D481" t="n">
        <v>8.422481872280843</v>
      </c>
    </row>
    <row r="482">
      <c r="A482" t="n">
        <v>4.8</v>
      </c>
      <c r="B482" t="n">
        <v>-3.249774466169747</v>
      </c>
      <c r="C482" t="n">
        <v>-1.397547632144817</v>
      </c>
      <c r="D482" t="n">
        <v>7.642481872280841</v>
      </c>
    </row>
    <row r="483">
      <c r="A483" t="n">
        <v>4.81</v>
      </c>
      <c r="B483" t="n">
        <v>-1.289774466169746</v>
      </c>
      <c r="C483" t="n">
        <v>-1.037547632144817</v>
      </c>
      <c r="D483" t="n">
        <v>6.352481872280841</v>
      </c>
    </row>
    <row r="484">
      <c r="A484" t="n">
        <v>4.82</v>
      </c>
      <c r="B484" t="n">
        <v>1.580225533830252</v>
      </c>
      <c r="C484" t="n">
        <v>0.06245236785518282</v>
      </c>
      <c r="D484" t="n">
        <v>3.692481872280842</v>
      </c>
    </row>
    <row r="485">
      <c r="A485" t="n">
        <v>4.83</v>
      </c>
      <c r="B485" t="n">
        <v>2.41022553383025</v>
      </c>
      <c r="C485" t="n">
        <v>0.05245236785518292</v>
      </c>
      <c r="D485" t="n">
        <v>3.622481872280842</v>
      </c>
    </row>
    <row r="486">
      <c r="A486" t="n">
        <v>4.84</v>
      </c>
      <c r="B486" t="n">
        <v>3.200225533830249</v>
      </c>
      <c r="C486" t="n">
        <v>0.08245236785518284</v>
      </c>
      <c r="D486" t="n">
        <v>-0.897518127719158</v>
      </c>
    </row>
    <row r="487">
      <c r="A487" t="n">
        <v>4.85</v>
      </c>
      <c r="B487" t="n">
        <v>4.930225533830253</v>
      </c>
      <c r="C487" t="n">
        <v>-0.9175476321448172</v>
      </c>
      <c r="D487" t="n">
        <v>-5.267518127719158</v>
      </c>
    </row>
    <row r="488">
      <c r="A488" t="n">
        <v>4.86</v>
      </c>
      <c r="B488" t="n">
        <v>2.55022553383025</v>
      </c>
      <c r="C488" t="n">
        <v>-1.297547632144817</v>
      </c>
      <c r="D488" t="n">
        <v>-3.397518127719158</v>
      </c>
    </row>
    <row r="489">
      <c r="A489" t="n">
        <v>4.87</v>
      </c>
      <c r="B489" t="n">
        <v>-2.539774466169746</v>
      </c>
      <c r="C489" t="n">
        <v>-0.8175476321448172</v>
      </c>
      <c r="D489" t="n">
        <v>1.522481872280842</v>
      </c>
    </row>
    <row r="490">
      <c r="A490" t="n">
        <v>4.88</v>
      </c>
      <c r="B490" t="n">
        <v>-2.529774466169748</v>
      </c>
      <c r="C490" t="n">
        <v>-0.8475476321448171</v>
      </c>
      <c r="D490" t="n">
        <v>-0.417518127719158</v>
      </c>
    </row>
    <row r="491">
      <c r="A491" t="n">
        <v>4.89</v>
      </c>
      <c r="B491" t="n">
        <v>-0.4497744661697496</v>
      </c>
      <c r="C491" t="n">
        <v>-0.9075476321448172</v>
      </c>
      <c r="D491" t="n">
        <v>2.552481872280842</v>
      </c>
    </row>
    <row r="492">
      <c r="A492" t="n">
        <v>4.9</v>
      </c>
      <c r="B492" t="n">
        <v>2.290225533830252</v>
      </c>
      <c r="C492" t="n">
        <v>-1.297547632144817</v>
      </c>
      <c r="D492" t="n">
        <v>3.152481872280842</v>
      </c>
    </row>
    <row r="493">
      <c r="A493" t="n">
        <v>4.91</v>
      </c>
      <c r="B493" t="n">
        <v>2.960225533830254</v>
      </c>
      <c r="C493" t="n">
        <v>-0.8075476321448172</v>
      </c>
      <c r="D493" t="n">
        <v>-0.107518127719158</v>
      </c>
    </row>
    <row r="494">
      <c r="A494" t="n">
        <v>4.92</v>
      </c>
      <c r="B494" t="n">
        <v>3.490225533830255</v>
      </c>
      <c r="C494" t="n">
        <v>-1.437547632144817</v>
      </c>
      <c r="D494" t="n">
        <v>-0.2675181277191581</v>
      </c>
    </row>
    <row r="495">
      <c r="A495" t="n">
        <v>4.93</v>
      </c>
      <c r="B495" t="n">
        <v>4.030225533830254</v>
      </c>
      <c r="C495" t="n">
        <v>-2.087547632144817</v>
      </c>
      <c r="D495" t="n">
        <v>-0.427518127719158</v>
      </c>
    </row>
    <row r="496">
      <c r="A496" t="n">
        <v>4.94</v>
      </c>
      <c r="B496" t="n">
        <v>1.80022553383025</v>
      </c>
      <c r="C496" t="n">
        <v>-1.817547632144817</v>
      </c>
      <c r="D496" t="n">
        <v>3.232481872280842</v>
      </c>
    </row>
    <row r="497">
      <c r="A497" t="n">
        <v>4.95</v>
      </c>
      <c r="B497" t="n">
        <v>-1.33977446616975</v>
      </c>
      <c r="C497" t="n">
        <v>-1.777547632144817</v>
      </c>
      <c r="D497" t="n">
        <v>3.592481872280842</v>
      </c>
    </row>
    <row r="498">
      <c r="A498" t="n">
        <v>4.96</v>
      </c>
      <c r="B498" t="n">
        <v>-2.819774466169747</v>
      </c>
      <c r="C498" t="n">
        <v>-1.607547632144817</v>
      </c>
      <c r="D498" t="n">
        <v>2.642481872280842</v>
      </c>
    </row>
    <row r="499">
      <c r="A499" t="n">
        <v>4.97</v>
      </c>
      <c r="B499" t="n">
        <v>-0.8897744661697473</v>
      </c>
      <c r="C499" t="n">
        <v>-1.457547632144817</v>
      </c>
      <c r="D499" t="n">
        <v>0.852481872280842</v>
      </c>
    </row>
    <row r="500">
      <c r="A500" t="n">
        <v>4.98</v>
      </c>
      <c r="B500" t="n">
        <v>-5.83977446616975</v>
      </c>
      <c r="C500" t="n">
        <v>-0.7675476321448171</v>
      </c>
      <c r="D500" t="n">
        <v>-0.167518127719158</v>
      </c>
    </row>
    <row r="501">
      <c r="A501" t="n">
        <v>4.99</v>
      </c>
      <c r="B501" t="n">
        <v>-1.739774466169749</v>
      </c>
      <c r="C501" t="n">
        <v>-0.7975476321448172</v>
      </c>
      <c r="D501" t="n">
        <v>-1.697518127719158</v>
      </c>
    </row>
    <row r="502">
      <c r="A502" t="n">
        <v>5</v>
      </c>
      <c r="B502" t="n">
        <v>0.05022553383025041</v>
      </c>
      <c r="C502" t="n">
        <v>-0.7875476321448172</v>
      </c>
      <c r="D502" t="n">
        <v>-0.237518127719158</v>
      </c>
    </row>
    <row r="503">
      <c r="A503" t="n">
        <v>5.01</v>
      </c>
      <c r="B503" t="n">
        <v>0.2702255338302493</v>
      </c>
      <c r="C503" t="n">
        <v>-1.907547632144817</v>
      </c>
      <c r="D503" t="n">
        <v>-0.147518127719158</v>
      </c>
    </row>
    <row r="504">
      <c r="A504" t="n">
        <v>5.02</v>
      </c>
      <c r="B504" t="n">
        <v>-1.119774466169744</v>
      </c>
      <c r="C504" t="n">
        <v>-0.5775476321448172</v>
      </c>
      <c r="D504" t="n">
        <v>-1.517518127719158</v>
      </c>
    </row>
    <row r="505">
      <c r="A505" t="n">
        <v>5.03</v>
      </c>
      <c r="B505" t="n">
        <v>1.700225533830249</v>
      </c>
      <c r="C505" t="n">
        <v>-1.657547632144817</v>
      </c>
      <c r="D505" t="n">
        <v>2.072481872280842</v>
      </c>
    </row>
    <row r="506">
      <c r="A506" t="n">
        <v>5.04</v>
      </c>
      <c r="B506" t="n">
        <v>-0.7397744661697487</v>
      </c>
      <c r="C506" t="n">
        <v>-1.947547632144817</v>
      </c>
      <c r="D506" t="n">
        <v>1.722481872280842</v>
      </c>
    </row>
    <row r="507">
      <c r="A507" t="n">
        <v>5.05</v>
      </c>
      <c r="B507" t="n">
        <v>0.2702255338302493</v>
      </c>
      <c r="C507" t="n">
        <v>-1.327547632144817</v>
      </c>
      <c r="D507" t="n">
        <v>-1.797518127719158</v>
      </c>
    </row>
    <row r="508">
      <c r="A508" t="n">
        <v>5.06</v>
      </c>
      <c r="B508" t="n">
        <v>-0.299774466169751</v>
      </c>
      <c r="C508" t="n">
        <v>0.482452367855183</v>
      </c>
      <c r="D508" t="n">
        <v>0.182481872280842</v>
      </c>
    </row>
    <row r="509">
      <c r="A509" t="n">
        <v>5.07</v>
      </c>
      <c r="B509" t="n">
        <v>2.98022553383025</v>
      </c>
      <c r="C509" t="n">
        <v>2.192452367855183</v>
      </c>
      <c r="D509" t="n">
        <v>-1.717518127719158</v>
      </c>
    </row>
    <row r="510">
      <c r="A510" t="n">
        <v>5.08</v>
      </c>
      <c r="B510" t="n">
        <v>5.880225533830256</v>
      </c>
      <c r="C510" t="n">
        <v>2.162452367855183</v>
      </c>
      <c r="D510" t="n">
        <v>-5.267518127719158</v>
      </c>
    </row>
    <row r="511">
      <c r="A511" t="n">
        <v>5.09</v>
      </c>
      <c r="B511" t="n">
        <v>3.320225533830254</v>
      </c>
      <c r="C511" t="n">
        <v>3.952452367855183</v>
      </c>
      <c r="D511" t="n">
        <v>-7.497518127719158</v>
      </c>
    </row>
    <row r="512">
      <c r="A512" t="n">
        <v>5.1</v>
      </c>
      <c r="B512" t="n">
        <v>1.540225533830252</v>
      </c>
      <c r="C512" t="n">
        <v>4.982452367855183</v>
      </c>
      <c r="D512" t="n">
        <v>0.262481872280842</v>
      </c>
    </row>
    <row r="513">
      <c r="A513" t="n">
        <v>5.11</v>
      </c>
      <c r="B513" t="n">
        <v>1.09022553383025</v>
      </c>
      <c r="C513" t="n">
        <v>4.992452367855183</v>
      </c>
      <c r="D513" t="n">
        <v>1.692481872280842</v>
      </c>
    </row>
    <row r="514">
      <c r="A514" t="n">
        <v>5.12</v>
      </c>
      <c r="B514" t="n">
        <v>0.000225533830253255</v>
      </c>
      <c r="C514" t="n">
        <v>4.552452367855182</v>
      </c>
      <c r="D514" t="n">
        <v>2.912481872280842</v>
      </c>
    </row>
    <row r="515">
      <c r="A515" t="n">
        <v>5.13</v>
      </c>
      <c r="B515" t="n">
        <v>-1.76977446616975</v>
      </c>
      <c r="C515" t="n">
        <v>4.582452367855183</v>
      </c>
      <c r="D515" t="n">
        <v>3.862481872280842</v>
      </c>
    </row>
    <row r="516">
      <c r="A516" t="n">
        <v>5.14</v>
      </c>
      <c r="B516" t="n">
        <v>-0.8897744661697473</v>
      </c>
      <c r="C516" t="n">
        <v>4.562452367855183</v>
      </c>
      <c r="D516" t="n">
        <v>3.382481872280842</v>
      </c>
    </row>
    <row r="517">
      <c r="A517" t="n">
        <v>5.15</v>
      </c>
      <c r="B517" t="n">
        <v>-1.33977446616975</v>
      </c>
      <c r="C517" t="n">
        <v>4.572452367855183</v>
      </c>
      <c r="D517" t="n">
        <v>3.622481872280842</v>
      </c>
    </row>
    <row r="518">
      <c r="A518" t="n">
        <v>5.16</v>
      </c>
      <c r="B518" t="n">
        <v>-1.119774466169744</v>
      </c>
      <c r="C518" t="n">
        <v>4.562452367855183</v>
      </c>
      <c r="D518" t="n">
        <v>3.502481872280842</v>
      </c>
    </row>
    <row r="519">
      <c r="A519" t="n">
        <v>5.17</v>
      </c>
      <c r="B519" t="n">
        <v>-4.379774466169749</v>
      </c>
      <c r="C519" t="n">
        <v>0.6424523678551829</v>
      </c>
      <c r="D519" t="n">
        <v>-3.467518127719158</v>
      </c>
    </row>
    <row r="520">
      <c r="A520" t="n">
        <v>5.18</v>
      </c>
      <c r="B520" t="n">
        <v>-2.749774466169747</v>
      </c>
      <c r="C520" t="n">
        <v>2.602452367855183</v>
      </c>
      <c r="D520" t="n">
        <v>0.01248187228084197</v>
      </c>
    </row>
    <row r="521">
      <c r="A521" t="n">
        <v>5.19</v>
      </c>
      <c r="B521" t="n">
        <v>0.4102255338302498</v>
      </c>
      <c r="C521" t="n">
        <v>-0.6575476321448172</v>
      </c>
      <c r="D521" t="n">
        <v>1.862481872280842</v>
      </c>
    </row>
    <row r="522">
      <c r="A522" t="n">
        <v>5.2</v>
      </c>
      <c r="B522" t="n">
        <v>2.000225533830253</v>
      </c>
      <c r="C522" t="n">
        <v>-0.4475476321448171</v>
      </c>
      <c r="D522" t="n">
        <v>3.432481872280842</v>
      </c>
    </row>
    <row r="523">
      <c r="A523" t="n">
        <v>5.21</v>
      </c>
      <c r="B523" t="n">
        <v>1.740225533830255</v>
      </c>
      <c r="C523" t="n">
        <v>0.0224523678551829</v>
      </c>
      <c r="D523" t="n">
        <v>3.492481872280842</v>
      </c>
    </row>
    <row r="524">
      <c r="A524" t="n">
        <v>5.22</v>
      </c>
      <c r="B524" t="n">
        <v>2.950225533830249</v>
      </c>
      <c r="C524" t="n">
        <v>-0.007547632144817129</v>
      </c>
      <c r="D524" t="n">
        <v>2.152481872280842</v>
      </c>
    </row>
    <row r="525">
      <c r="A525" t="n">
        <v>5.23</v>
      </c>
      <c r="B525" t="n">
        <v>1.460225533830254</v>
      </c>
      <c r="C525" t="n">
        <v>-0.3275476321448171</v>
      </c>
      <c r="D525" t="n">
        <v>4.602481872280841</v>
      </c>
    </row>
    <row r="526">
      <c r="A526" t="n">
        <v>5.24</v>
      </c>
      <c r="B526" t="n">
        <v>1.520225533830249</v>
      </c>
      <c r="C526" t="n">
        <v>-1.017547632144817</v>
      </c>
      <c r="D526" t="n">
        <v>4.062481872280842</v>
      </c>
    </row>
    <row r="527">
      <c r="A527" t="n">
        <v>5.25</v>
      </c>
      <c r="B527" t="n">
        <v>-1.01977446616975</v>
      </c>
      <c r="C527" t="n">
        <v>-0.2075476321448171</v>
      </c>
      <c r="D527" t="n">
        <v>2.782481872280842</v>
      </c>
    </row>
    <row r="528">
      <c r="A528" t="n">
        <v>5.26</v>
      </c>
      <c r="B528" t="n">
        <v>0.3202255338302535</v>
      </c>
      <c r="C528" t="n">
        <v>-0.01754763214481714</v>
      </c>
      <c r="D528" t="n">
        <v>4.012481872280842</v>
      </c>
    </row>
    <row r="529">
      <c r="A529" t="n">
        <v>5.27</v>
      </c>
      <c r="B529" t="n">
        <v>0.4802255338302501</v>
      </c>
      <c r="C529" t="n">
        <v>0.5524523678551828</v>
      </c>
      <c r="D529" t="n">
        <v>1.632481872280842</v>
      </c>
    </row>
    <row r="530">
      <c r="A530" t="n">
        <v>5.28</v>
      </c>
      <c r="B530" t="n">
        <v>-4.079774466169745</v>
      </c>
      <c r="C530" t="n">
        <v>2.022452367855183</v>
      </c>
      <c r="D530" t="n">
        <v>2.462481872280842</v>
      </c>
    </row>
    <row r="531">
      <c r="A531" t="n">
        <v>5.29</v>
      </c>
      <c r="B531" t="n">
        <v>-6.179774466169746</v>
      </c>
      <c r="C531" t="n">
        <v>1.732452367855183</v>
      </c>
      <c r="D531" t="n">
        <v>0.2424818722808419</v>
      </c>
    </row>
    <row r="532">
      <c r="A532" t="n">
        <v>5.3</v>
      </c>
      <c r="B532" t="n">
        <v>-3.809774466169749</v>
      </c>
      <c r="C532" t="n">
        <v>1.512452367855183</v>
      </c>
      <c r="D532" t="n">
        <v>5.482481872280842</v>
      </c>
    </row>
    <row r="533">
      <c r="A533" t="n">
        <v>5.31</v>
      </c>
      <c r="B533" t="n">
        <v>-3.33977446616975</v>
      </c>
      <c r="C533" t="n">
        <v>1.642452367855183</v>
      </c>
      <c r="D533" t="n">
        <v>-0.5375181277191581</v>
      </c>
    </row>
    <row r="534">
      <c r="A534" t="n">
        <v>5.32</v>
      </c>
      <c r="B534" t="n">
        <v>-2.309774466169749</v>
      </c>
      <c r="C534" t="n">
        <v>0.4524523678551829</v>
      </c>
      <c r="D534" t="n">
        <v>-6.837518127719158</v>
      </c>
    </row>
    <row r="535">
      <c r="A535" t="n">
        <v>5.33</v>
      </c>
      <c r="B535" t="n">
        <v>-4.83977446616975</v>
      </c>
      <c r="C535" t="n">
        <v>0.8924523678551829</v>
      </c>
      <c r="D535" t="n">
        <v>-4.827518127719158</v>
      </c>
    </row>
    <row r="536">
      <c r="A536" t="n">
        <v>5.34</v>
      </c>
      <c r="B536" t="n">
        <v>-3.299774466169751</v>
      </c>
      <c r="C536" t="n">
        <v>0.8224523678551828</v>
      </c>
      <c r="D536" t="n">
        <v>-2.217518127719158</v>
      </c>
    </row>
    <row r="537">
      <c r="A537" t="n">
        <v>5.35</v>
      </c>
      <c r="B537" t="n">
        <v>-3.08977446616975</v>
      </c>
      <c r="C537" t="n">
        <v>0.4524523678551829</v>
      </c>
      <c r="D537" t="n">
        <v>-0.607518127719158</v>
      </c>
    </row>
    <row r="538">
      <c r="A538" t="n">
        <v>5.36</v>
      </c>
      <c r="B538" t="n">
        <v>-2.509774466169745</v>
      </c>
      <c r="C538" t="n">
        <v>-0.2575476321448171</v>
      </c>
      <c r="D538" t="n">
        <v>2.412481872280842</v>
      </c>
    </row>
    <row r="539">
      <c r="A539" t="n">
        <v>5.37</v>
      </c>
      <c r="B539" t="n">
        <v>-3.289774466169746</v>
      </c>
      <c r="C539" t="n">
        <v>-0.2275476321448171</v>
      </c>
      <c r="D539" t="n">
        <v>-0.187518127719158</v>
      </c>
    </row>
    <row r="540">
      <c r="A540" t="n">
        <v>5.38</v>
      </c>
      <c r="B540" t="n">
        <v>-2.819774466169747</v>
      </c>
      <c r="C540" t="n">
        <v>0.04245236785518292</v>
      </c>
      <c r="D540" t="n">
        <v>-1.527518127719158</v>
      </c>
    </row>
    <row r="541">
      <c r="A541" t="n">
        <v>5.39</v>
      </c>
      <c r="B541" t="n">
        <v>-3.149774466169745</v>
      </c>
      <c r="C541" t="n">
        <v>-0.1675476321448172</v>
      </c>
      <c r="D541" t="n">
        <v>-3.827518127719158</v>
      </c>
    </row>
    <row r="542">
      <c r="A542" t="n">
        <v>5.4</v>
      </c>
      <c r="B542" t="n">
        <v>-4.399774466169745</v>
      </c>
      <c r="C542" t="n">
        <v>-0.03754763214481716</v>
      </c>
      <c r="D542" t="n">
        <v>3.542481872280842</v>
      </c>
    </row>
    <row r="543">
      <c r="A543" t="n">
        <v>5.41</v>
      </c>
      <c r="B543" t="n">
        <v>-3.819774466169747</v>
      </c>
      <c r="C543" t="n">
        <v>-0.2375476321448171</v>
      </c>
      <c r="D543" t="n">
        <v>6.072481872280842</v>
      </c>
    </row>
    <row r="544">
      <c r="A544" t="n">
        <v>5.42</v>
      </c>
      <c r="B544" t="n">
        <v>-0.9097744661697504</v>
      </c>
      <c r="C544" t="n">
        <v>-0.4475476321448171</v>
      </c>
      <c r="D544" t="n">
        <v>4.832481872280842</v>
      </c>
    </row>
    <row r="545">
      <c r="A545" t="n">
        <v>5.43</v>
      </c>
      <c r="B545" t="n">
        <v>-1.08977446616975</v>
      </c>
      <c r="C545" t="n">
        <v>-0.9475476321448171</v>
      </c>
      <c r="D545" t="n">
        <v>4.332481872280842</v>
      </c>
    </row>
    <row r="546">
      <c r="A546" t="n">
        <v>5.44</v>
      </c>
      <c r="B546" t="n">
        <v>-0.9597744661697476</v>
      </c>
      <c r="C546" t="n">
        <v>-1.007547632144817</v>
      </c>
      <c r="D546" t="n">
        <v>-1.027518127719158</v>
      </c>
    </row>
    <row r="547">
      <c r="A547" t="n">
        <v>5.45</v>
      </c>
      <c r="B547" t="n">
        <v>1.330225533830252</v>
      </c>
      <c r="C547" t="n">
        <v>-1.547547632144817</v>
      </c>
      <c r="D547" t="n">
        <v>-1.007518127719158</v>
      </c>
    </row>
    <row r="548">
      <c r="A548" t="n">
        <v>5.46</v>
      </c>
      <c r="B548" t="n">
        <v>2.16022553383025</v>
      </c>
      <c r="C548" t="n">
        <v>-2.237547632144817</v>
      </c>
      <c r="D548" t="n">
        <v>1.242481872280842</v>
      </c>
    </row>
    <row r="549">
      <c r="A549" t="n">
        <v>5.47</v>
      </c>
      <c r="B549" t="n">
        <v>3.05022553383025</v>
      </c>
      <c r="C549" t="n">
        <v>-2.547547632144817</v>
      </c>
      <c r="D549" t="n">
        <v>4.542481872280842</v>
      </c>
    </row>
    <row r="550">
      <c r="A550" t="n">
        <v>5.48</v>
      </c>
      <c r="B550" t="n">
        <v>-0.819774466169747</v>
      </c>
      <c r="C550" t="n">
        <v>-1.367547632144817</v>
      </c>
      <c r="D550" t="n">
        <v>2.602481872280842</v>
      </c>
    </row>
    <row r="551">
      <c r="A551" t="n">
        <v>5.49</v>
      </c>
      <c r="B551" t="n">
        <v>0.5102255338302513</v>
      </c>
      <c r="C551" t="n">
        <v>-0.8575476321448171</v>
      </c>
      <c r="D551" t="n">
        <v>1.002481872280842</v>
      </c>
    </row>
    <row r="552">
      <c r="A552" t="n">
        <v>5.5</v>
      </c>
      <c r="B552" t="n">
        <v>0.05022553383025041</v>
      </c>
      <c r="C552" t="n">
        <v>-0.4775476321448171</v>
      </c>
      <c r="D552" t="n">
        <v>-1.067518127719158</v>
      </c>
    </row>
    <row r="553">
      <c r="A553" t="n">
        <v>5.51</v>
      </c>
      <c r="B553" t="n">
        <v>-2.33977446616975</v>
      </c>
      <c r="C553" t="n">
        <v>0.3624523678551829</v>
      </c>
      <c r="D553" t="n">
        <v>2.142481872280842</v>
      </c>
    </row>
    <row r="554">
      <c r="A554" t="n">
        <v>5.52</v>
      </c>
      <c r="B554" t="n">
        <v>-2.499774466169747</v>
      </c>
      <c r="C554" t="n">
        <v>0.3424523678551828</v>
      </c>
      <c r="D554" t="n">
        <v>7.202481872280842</v>
      </c>
    </row>
    <row r="555">
      <c r="A555" t="n">
        <v>5.53</v>
      </c>
      <c r="B555" t="n">
        <v>0.0402255338302524</v>
      </c>
      <c r="C555" t="n">
        <v>1.552452367855183</v>
      </c>
      <c r="D555" t="n">
        <v>4.332481872280842</v>
      </c>
    </row>
    <row r="556">
      <c r="A556" t="n">
        <v>5.54</v>
      </c>
      <c r="B556" t="n">
        <v>2.140225533830254</v>
      </c>
      <c r="C556" t="n">
        <v>1.882452367855183</v>
      </c>
      <c r="D556" t="n">
        <v>1.942481872280842</v>
      </c>
    </row>
    <row r="557">
      <c r="A557" t="n">
        <v>5.55</v>
      </c>
      <c r="B557" t="n">
        <v>-1.109774466169746</v>
      </c>
      <c r="C557" t="n">
        <v>0.05245236785518292</v>
      </c>
      <c r="D557" t="n">
        <v>2.562481872280842</v>
      </c>
    </row>
    <row r="558">
      <c r="A558" t="n">
        <v>5.56</v>
      </c>
      <c r="B558" t="n">
        <v>-0.319774466169747</v>
      </c>
      <c r="C558" t="n">
        <v>-0.3475476321448171</v>
      </c>
      <c r="D558" t="n">
        <v>-1.157518127719158</v>
      </c>
    </row>
    <row r="559">
      <c r="A559" t="n">
        <v>5.57</v>
      </c>
      <c r="B559" t="n">
        <v>2.120225533830251</v>
      </c>
      <c r="C559" t="n">
        <v>0.3024523678551828</v>
      </c>
      <c r="D559" t="n">
        <v>0.232481872280842</v>
      </c>
    </row>
    <row r="560">
      <c r="A560" t="n">
        <v>5.58</v>
      </c>
      <c r="B560" t="n">
        <v>1.66022553383025</v>
      </c>
      <c r="C560" t="n">
        <v>-0.05754763214481717</v>
      </c>
      <c r="D560" t="n">
        <v>-1.517518127719158</v>
      </c>
    </row>
    <row r="561">
      <c r="A561" t="n">
        <v>5.59</v>
      </c>
      <c r="B561" t="n">
        <v>-6.429774466169746</v>
      </c>
      <c r="C561" t="n">
        <v>1.352452367855183</v>
      </c>
      <c r="D561" t="n">
        <v>0.492481872280842</v>
      </c>
    </row>
    <row r="562">
      <c r="A562" t="n">
        <v>5.6</v>
      </c>
      <c r="B562" t="n">
        <v>-4.209774466169748</v>
      </c>
      <c r="C562" t="n">
        <v>1.602452367855183</v>
      </c>
      <c r="D562" t="n">
        <v>-0.5675181277191581</v>
      </c>
    </row>
    <row r="563">
      <c r="A563" t="n">
        <v>5.61</v>
      </c>
      <c r="B563" t="n">
        <v>1.320225533830254</v>
      </c>
      <c r="C563" t="n">
        <v>4.002452367855183</v>
      </c>
      <c r="D563" t="n">
        <v>-4.907518127719158</v>
      </c>
    </row>
    <row r="564">
      <c r="A564" t="n">
        <v>5.62</v>
      </c>
      <c r="B564" t="n">
        <v>-1.44977446616975</v>
      </c>
      <c r="C564" t="n">
        <v>2.792452367855183</v>
      </c>
      <c r="D564" t="n">
        <v>-2.737518127719158</v>
      </c>
    </row>
    <row r="565">
      <c r="A565" t="n">
        <v>5.63</v>
      </c>
      <c r="B565" t="n">
        <v>-0.06977446616974703</v>
      </c>
      <c r="C565" t="n">
        <v>3.392452367855182</v>
      </c>
      <c r="D565" t="n">
        <v>-3.817518127719158</v>
      </c>
    </row>
    <row r="566">
      <c r="A566" t="n">
        <v>5.64</v>
      </c>
      <c r="B566" t="n">
        <v>-0.7597744661697448</v>
      </c>
      <c r="C566" t="n">
        <v>3.092452367855183</v>
      </c>
      <c r="D566" t="n">
        <v>-3.277518127719158</v>
      </c>
    </row>
    <row r="567">
      <c r="A567" t="n">
        <v>5.65</v>
      </c>
      <c r="B567" t="n">
        <v>-8.399774466169745</v>
      </c>
      <c r="C567" t="n">
        <v>-0.01754763214481714</v>
      </c>
      <c r="D567" t="n">
        <v>3.202481872280842</v>
      </c>
    </row>
    <row r="568">
      <c r="A568" t="n">
        <v>5.66</v>
      </c>
      <c r="B568" t="n">
        <v>-4.579774466169745</v>
      </c>
      <c r="C568" t="n">
        <v>1.532452367855183</v>
      </c>
      <c r="D568" t="n">
        <v>-0.03751812771915802</v>
      </c>
    </row>
    <row r="569">
      <c r="A569" t="n">
        <v>5.67</v>
      </c>
      <c r="B569" t="n">
        <v>-1.899774466169745</v>
      </c>
      <c r="C569" t="n">
        <v>0.482452367855183</v>
      </c>
      <c r="D569" t="n">
        <v>-0.01751812771915803</v>
      </c>
    </row>
    <row r="570">
      <c r="A570" t="n">
        <v>5.68</v>
      </c>
      <c r="B570" t="n">
        <v>-4.929774466169746</v>
      </c>
      <c r="C570" t="n">
        <v>1.042452367855183</v>
      </c>
      <c r="D570" t="n">
        <v>-4.517518127719158</v>
      </c>
    </row>
    <row r="571">
      <c r="A571" t="n">
        <v>5.69</v>
      </c>
      <c r="B571" t="n">
        <v>-0.6597744661697504</v>
      </c>
      <c r="C571" t="n">
        <v>1.552452367855183</v>
      </c>
      <c r="D571" t="n">
        <v>-2.487518127719158</v>
      </c>
    </row>
    <row r="572">
      <c r="A572" t="n">
        <v>5.7</v>
      </c>
      <c r="B572" t="n">
        <v>1.510225533830251</v>
      </c>
      <c r="C572" t="n">
        <v>1.492452367855183</v>
      </c>
      <c r="D572" t="n">
        <v>-2.037518127719158</v>
      </c>
    </row>
    <row r="573">
      <c r="A573" t="n">
        <v>5.71</v>
      </c>
      <c r="B573" t="n">
        <v>2.220225533830252</v>
      </c>
      <c r="C573" t="n">
        <v>1.652452367855183</v>
      </c>
      <c r="D573" t="n">
        <v>-1.867518127719158</v>
      </c>
    </row>
    <row r="574">
      <c r="A574" t="n">
        <v>5.72</v>
      </c>
      <c r="B574" t="n">
        <v>2.690225533830251</v>
      </c>
      <c r="C574" t="n">
        <v>1.012452367855183</v>
      </c>
      <c r="D574" t="n">
        <v>-0.897518127719158</v>
      </c>
    </row>
    <row r="575">
      <c r="A575" t="n">
        <v>5.73</v>
      </c>
      <c r="B575" t="n">
        <v>2.130225533830256</v>
      </c>
      <c r="C575" t="n">
        <v>1.102452367855183</v>
      </c>
      <c r="D575" t="n">
        <v>-2.467518127719158</v>
      </c>
    </row>
    <row r="576">
      <c r="A576" t="n">
        <v>5.74</v>
      </c>
      <c r="B576" t="n">
        <v>1.510225533830251</v>
      </c>
      <c r="C576" t="n">
        <v>1.252452367855183</v>
      </c>
      <c r="D576" t="n">
        <v>-0.8475181277191581</v>
      </c>
    </row>
    <row r="577">
      <c r="A577" t="n">
        <v>5.75</v>
      </c>
      <c r="B577" t="n">
        <v>0.8402255338302496</v>
      </c>
      <c r="C577" t="n">
        <v>0.1524523678551829</v>
      </c>
      <c r="D577" t="n">
        <v>3.922481872280842</v>
      </c>
    </row>
    <row r="578">
      <c r="A578" t="n">
        <v>5.76</v>
      </c>
      <c r="B578" t="n">
        <v>1.860225533830253</v>
      </c>
      <c r="C578" t="n">
        <v>1.052452367855183</v>
      </c>
      <c r="D578" t="n">
        <v>3.212481872280842</v>
      </c>
    </row>
    <row r="579">
      <c r="A579" t="n">
        <v>5.77</v>
      </c>
      <c r="B579" t="n">
        <v>3.16022553383025</v>
      </c>
      <c r="C579" t="n">
        <v>0.9224523678551829</v>
      </c>
      <c r="D579" t="n">
        <v>1.092481872280842</v>
      </c>
    </row>
    <row r="580">
      <c r="A580" t="n">
        <v>5.78</v>
      </c>
      <c r="B580" t="n">
        <v>-0.2797744661697479</v>
      </c>
      <c r="C580" t="n">
        <v>0.492452367855183</v>
      </c>
      <c r="D580" t="n">
        <v>0.462481872280842</v>
      </c>
    </row>
    <row r="581">
      <c r="A581" t="n">
        <v>5.79</v>
      </c>
      <c r="B581" t="n">
        <v>2.060225533830256</v>
      </c>
      <c r="C581" t="n">
        <v>0.6824523678551829</v>
      </c>
      <c r="D581" t="n">
        <v>0.07248187228084196</v>
      </c>
    </row>
    <row r="582">
      <c r="A582" t="n">
        <v>5.8</v>
      </c>
      <c r="B582" t="n">
        <v>-1.809774466169749</v>
      </c>
      <c r="C582" t="n">
        <v>2.102452367855183</v>
      </c>
      <c r="D582" t="n">
        <v>0.142481872280842</v>
      </c>
    </row>
    <row r="583">
      <c r="A583" t="n">
        <v>5.81</v>
      </c>
      <c r="B583" t="n">
        <v>-0.5197744661697499</v>
      </c>
      <c r="C583" t="n">
        <v>1.912452367855183</v>
      </c>
      <c r="D583" t="n">
        <v>0.812481872280842</v>
      </c>
    </row>
    <row r="584">
      <c r="A584" t="n">
        <v>5.82</v>
      </c>
      <c r="B584" t="n">
        <v>-1.08977446616975</v>
      </c>
      <c r="C584" t="n">
        <v>2.292452367855183</v>
      </c>
      <c r="D584" t="n">
        <v>-1.427518127719158</v>
      </c>
    </row>
    <row r="585">
      <c r="A585" t="n">
        <v>5.83</v>
      </c>
      <c r="B585" t="n">
        <v>-1.65977446616975</v>
      </c>
      <c r="C585" t="n">
        <v>2.872452367855183</v>
      </c>
      <c r="D585" t="n">
        <v>-0.987518127719158</v>
      </c>
    </row>
    <row r="586">
      <c r="A586" t="n">
        <v>5.84</v>
      </c>
      <c r="B586" t="n">
        <v>-2.779774466169748</v>
      </c>
      <c r="C586" t="n">
        <v>2.712452367855183</v>
      </c>
      <c r="D586" t="n">
        <v>-0.277518127719158</v>
      </c>
    </row>
    <row r="587">
      <c r="A587" t="n">
        <v>5.85</v>
      </c>
      <c r="B587" t="n">
        <v>-0.7597744661697448</v>
      </c>
      <c r="C587" t="n">
        <v>2.462452367855183</v>
      </c>
      <c r="D587" t="n">
        <v>1.532481872280842</v>
      </c>
    </row>
    <row r="588">
      <c r="A588" t="n">
        <v>5.86</v>
      </c>
      <c r="B588" t="n">
        <v>-1.379774466169749</v>
      </c>
      <c r="C588" t="n">
        <v>2.292452367855183</v>
      </c>
      <c r="D588" t="n">
        <v>-0.03751812771915802</v>
      </c>
    </row>
    <row r="589">
      <c r="A589" t="n">
        <v>5.87</v>
      </c>
      <c r="B589" t="n">
        <v>-0.4997744661697467</v>
      </c>
      <c r="C589" t="n">
        <v>2.252452367855183</v>
      </c>
      <c r="D589" t="n">
        <v>-1.147518127719158</v>
      </c>
    </row>
    <row r="590">
      <c r="A590" t="n">
        <v>5.88</v>
      </c>
      <c r="B590" t="n">
        <v>0.1102255338302527</v>
      </c>
      <c r="C590" t="n">
        <v>1.612452367855183</v>
      </c>
      <c r="D590" t="n">
        <v>-1.457518127719158</v>
      </c>
    </row>
    <row r="591">
      <c r="A591" t="n">
        <v>5.89</v>
      </c>
      <c r="B591" t="n">
        <v>1.970225533830252</v>
      </c>
      <c r="C591" t="n">
        <v>0.5024523678551828</v>
      </c>
      <c r="D591" t="n">
        <v>-2.957518127719158</v>
      </c>
    </row>
    <row r="592">
      <c r="A592" t="n">
        <v>5.9</v>
      </c>
      <c r="B592" t="n">
        <v>2.490225533830255</v>
      </c>
      <c r="C592" t="n">
        <v>0.03245236785518291</v>
      </c>
      <c r="D592" t="n">
        <v>-2.777518127719158</v>
      </c>
    </row>
    <row r="593">
      <c r="A593" t="n">
        <v>5.91</v>
      </c>
      <c r="B593" t="n">
        <v>1.680225533830253</v>
      </c>
      <c r="C593" t="n">
        <v>-0.5275476321448171</v>
      </c>
      <c r="D593" t="n">
        <v>-0.427518127719158</v>
      </c>
    </row>
    <row r="594">
      <c r="A594" t="n">
        <v>5.92</v>
      </c>
      <c r="B594" t="n">
        <v>2.080225533830252</v>
      </c>
      <c r="C594" t="n">
        <v>-0.2475476321448171</v>
      </c>
      <c r="D594" t="n">
        <v>-1.597518127719158</v>
      </c>
    </row>
    <row r="595">
      <c r="A595" t="n">
        <v>5.93</v>
      </c>
      <c r="B595" t="n">
        <v>-2.69977446616975</v>
      </c>
      <c r="C595" t="n">
        <v>-1.427547632144817</v>
      </c>
      <c r="D595" t="n">
        <v>-9.407518127719158</v>
      </c>
    </row>
    <row r="596">
      <c r="A596" t="n">
        <v>5.94</v>
      </c>
      <c r="B596" t="n">
        <v>-0.309774466169749</v>
      </c>
      <c r="C596" t="n">
        <v>-0.8475476321448171</v>
      </c>
      <c r="D596" t="n">
        <v>-5.497518127719158</v>
      </c>
    </row>
    <row r="597">
      <c r="A597" t="n">
        <v>5.95</v>
      </c>
      <c r="B597" t="n">
        <v>0.3902255338302538</v>
      </c>
      <c r="C597" t="n">
        <v>-0.5375476321448172</v>
      </c>
      <c r="D597" t="n">
        <v>-1.237518127719158</v>
      </c>
    </row>
    <row r="598">
      <c r="A598" t="n">
        <v>5.96</v>
      </c>
      <c r="B598" t="n">
        <v>0.9702255338302521</v>
      </c>
      <c r="C598" t="n">
        <v>-1.487547632144817</v>
      </c>
      <c r="D598" t="n">
        <v>-0.2675181277191581</v>
      </c>
    </row>
    <row r="599">
      <c r="A599" t="n">
        <v>5.97</v>
      </c>
      <c r="B599" t="n">
        <v>0.1502255338302518</v>
      </c>
      <c r="C599" t="n">
        <v>-2.727547632144817</v>
      </c>
      <c r="D599" t="n">
        <v>-0.8775181277191579</v>
      </c>
    </row>
    <row r="600">
      <c r="A600" t="n">
        <v>5.98</v>
      </c>
      <c r="B600" t="n">
        <v>-1.08977446616975</v>
      </c>
      <c r="C600" t="n">
        <v>-2.307547632144817</v>
      </c>
      <c r="D600" t="n">
        <v>-2.657518127719158</v>
      </c>
    </row>
    <row r="601">
      <c r="A601" t="n">
        <v>5.99</v>
      </c>
      <c r="B601" t="n">
        <v>-0.1997744661697496</v>
      </c>
      <c r="C601" t="n">
        <v>-0.5975476321448171</v>
      </c>
      <c r="D601" t="n">
        <v>-0.5575181277191581</v>
      </c>
    </row>
    <row r="602">
      <c r="A602" t="n">
        <v>6</v>
      </c>
      <c r="B602" t="n">
        <v>1.540225533830252</v>
      </c>
      <c r="C602" t="n">
        <v>-0.4975476321448171</v>
      </c>
      <c r="D602" t="n">
        <v>1.132481872280842</v>
      </c>
    </row>
    <row r="603">
      <c r="A603" t="n">
        <v>6.01</v>
      </c>
      <c r="B603" t="n">
        <v>1.710225533830254</v>
      </c>
      <c r="C603" t="n">
        <v>-0.7875476321448172</v>
      </c>
      <c r="D603" t="n">
        <v>1.582481872280842</v>
      </c>
    </row>
    <row r="604">
      <c r="A604" t="n">
        <v>6.02</v>
      </c>
      <c r="B604" t="n">
        <v>2.200225533830249</v>
      </c>
      <c r="C604" t="n">
        <v>-1.767547632144817</v>
      </c>
      <c r="D604" t="n">
        <v>0.552481872280842</v>
      </c>
    </row>
    <row r="605">
      <c r="A605" t="n">
        <v>6.03</v>
      </c>
      <c r="B605" t="n">
        <v>0.1202255338302507</v>
      </c>
      <c r="C605" t="n">
        <v>-1.417547632144817</v>
      </c>
      <c r="D605" t="n">
        <v>2.772481872280842</v>
      </c>
    </row>
    <row r="606">
      <c r="A606" t="n">
        <v>6.04</v>
      </c>
      <c r="B606" t="n">
        <v>0.0402255338302524</v>
      </c>
      <c r="C606" t="n">
        <v>-1.047547632144817</v>
      </c>
      <c r="D606" t="n">
        <v>4.582481872280842</v>
      </c>
    </row>
    <row r="607">
      <c r="A607" t="n">
        <v>6.05</v>
      </c>
      <c r="B607" t="n">
        <v>0.9102255338302498</v>
      </c>
      <c r="C607" t="n">
        <v>-1.397547632144817</v>
      </c>
      <c r="D607" t="n">
        <v>3.462481872280842</v>
      </c>
    </row>
    <row r="608">
      <c r="A608" t="n">
        <v>6.06</v>
      </c>
      <c r="B608" t="n">
        <v>1.80022553383025</v>
      </c>
      <c r="C608" t="n">
        <v>-1.747547632144817</v>
      </c>
      <c r="D608" t="n">
        <v>2.352481872280842</v>
      </c>
    </row>
    <row r="609">
      <c r="A609" t="n">
        <v>6.07</v>
      </c>
      <c r="B609" t="n">
        <v>2.020225533830249</v>
      </c>
      <c r="C609" t="n">
        <v>-1.727547632144817</v>
      </c>
      <c r="D609" t="n">
        <v>-0.05751812771915803</v>
      </c>
    </row>
    <row r="610">
      <c r="A610" t="n">
        <v>6.08</v>
      </c>
      <c r="B610" t="n">
        <v>0.7902255338302524</v>
      </c>
      <c r="C610" t="n">
        <v>-1.637547632144817</v>
      </c>
      <c r="D610" t="n">
        <v>0.382481872280842</v>
      </c>
    </row>
    <row r="611">
      <c r="A611" t="n">
        <v>6.09</v>
      </c>
      <c r="B611" t="n">
        <v>-1.689774466169744</v>
      </c>
      <c r="C611" t="n">
        <v>-1.337547632144817</v>
      </c>
      <c r="D611" t="n">
        <v>-4.647518127719159</v>
      </c>
    </row>
    <row r="612">
      <c r="A612" t="n">
        <v>6.1</v>
      </c>
      <c r="B612" t="n">
        <v>-0.4497744661697496</v>
      </c>
      <c r="C612" t="n">
        <v>-1.487547632144817</v>
      </c>
      <c r="D612" t="n">
        <v>-2.127518127719158</v>
      </c>
    </row>
    <row r="613">
      <c r="A613" t="n">
        <v>6.11</v>
      </c>
      <c r="B613" t="n">
        <v>-1.349774466169748</v>
      </c>
      <c r="C613" t="n">
        <v>-0.9275476321448172</v>
      </c>
      <c r="D613" t="n">
        <v>-0.147518127719158</v>
      </c>
    </row>
    <row r="614">
      <c r="A614" t="n">
        <v>6.12</v>
      </c>
      <c r="B614" t="n">
        <v>-0.8997744661697453</v>
      </c>
      <c r="C614" t="n">
        <v>-1.207547632144817</v>
      </c>
      <c r="D614" t="n">
        <v>-1.137518127719158</v>
      </c>
    </row>
    <row r="615">
      <c r="A615" t="n">
        <v>6.13</v>
      </c>
      <c r="B615" t="n">
        <v>-1.129774466169749</v>
      </c>
      <c r="C615" t="n">
        <v>-1.067547632144817</v>
      </c>
      <c r="D615" t="n">
        <v>-0.6375181277191579</v>
      </c>
    </row>
    <row r="616">
      <c r="A616" t="n">
        <v>6.14</v>
      </c>
      <c r="B616" t="n">
        <v>-1.01977446616975</v>
      </c>
      <c r="C616" t="n">
        <v>-1.137547632144817</v>
      </c>
      <c r="D616" t="n">
        <v>-0.8875181277191579</v>
      </c>
    </row>
    <row r="617">
      <c r="A617" t="n">
        <v>6.15</v>
      </c>
      <c r="B617" t="n">
        <v>-1.079774466169745</v>
      </c>
      <c r="C617" t="n">
        <v>-1.097547632144817</v>
      </c>
      <c r="D617" t="n">
        <v>-0.747518127719158</v>
      </c>
    </row>
    <row r="618">
      <c r="A618" t="n">
        <v>6.16</v>
      </c>
      <c r="B618" t="n">
        <v>-1.049774466169751</v>
      </c>
      <c r="C618" t="n">
        <v>-1.117547632144817</v>
      </c>
      <c r="D618" t="n">
        <v>-0.8175181277191581</v>
      </c>
    </row>
    <row r="619">
      <c r="A619" t="n">
        <v>6.17</v>
      </c>
      <c r="B619" t="n">
        <v>-1.429774466169746</v>
      </c>
      <c r="C619" t="n">
        <v>3.042452367855183</v>
      </c>
      <c r="D619" t="n">
        <v>3.912481872280842</v>
      </c>
    </row>
    <row r="620">
      <c r="A620" t="n">
        <v>6.18</v>
      </c>
      <c r="B620" t="n">
        <v>1.470225533830252</v>
      </c>
      <c r="C620" t="n">
        <v>1.902452367855183</v>
      </c>
      <c r="D620" t="n">
        <v>1.442481872280842</v>
      </c>
    </row>
    <row r="621">
      <c r="A621" t="n">
        <v>6.19</v>
      </c>
      <c r="B621" t="n">
        <v>1.73022553383025</v>
      </c>
      <c r="C621" t="n">
        <v>0.732452367855183</v>
      </c>
      <c r="D621" t="n">
        <v>-0.127518127719158</v>
      </c>
    </row>
    <row r="622">
      <c r="A622" t="n">
        <v>6.2</v>
      </c>
      <c r="B622" t="n">
        <v>1.040225533830252</v>
      </c>
      <c r="C622" t="n">
        <v>-0.1575476321448172</v>
      </c>
      <c r="D622" t="n">
        <v>-0.237518127719158</v>
      </c>
    </row>
    <row r="623">
      <c r="A623" t="n">
        <v>6.21</v>
      </c>
      <c r="B623" t="n">
        <v>1.190225533830251</v>
      </c>
      <c r="C623" t="n">
        <v>-0.3675476321448171</v>
      </c>
      <c r="D623" t="n">
        <v>-0.3875181277191581</v>
      </c>
    </row>
    <row r="624">
      <c r="A624" t="n">
        <v>6.22</v>
      </c>
      <c r="B624" t="n">
        <v>2.330225533830252</v>
      </c>
      <c r="C624" t="n">
        <v>-0.8275476321448171</v>
      </c>
      <c r="D624" t="n">
        <v>1.122481872280842</v>
      </c>
    </row>
    <row r="625">
      <c r="A625" t="n">
        <v>6.23</v>
      </c>
      <c r="B625" t="n">
        <v>2.380225533830256</v>
      </c>
      <c r="C625" t="n">
        <v>-0.04754763214481716</v>
      </c>
      <c r="D625" t="n">
        <v>1.632481872280842</v>
      </c>
    </row>
    <row r="626">
      <c r="A626" t="n">
        <v>6.24</v>
      </c>
      <c r="B626" t="n">
        <v>5.080225533830252</v>
      </c>
      <c r="C626" t="n">
        <v>-0.5975476321448171</v>
      </c>
      <c r="D626" t="n">
        <v>1.592481872280842</v>
      </c>
    </row>
    <row r="627">
      <c r="A627" t="n">
        <v>6.25</v>
      </c>
      <c r="B627" t="n">
        <v>4.09022553383025</v>
      </c>
      <c r="C627" t="n">
        <v>-0.5275476321448171</v>
      </c>
      <c r="D627" t="n">
        <v>-1.077518127719158</v>
      </c>
    </row>
    <row r="628">
      <c r="A628" t="n">
        <v>6.26</v>
      </c>
      <c r="B628" t="n">
        <v>3.200225533830249</v>
      </c>
      <c r="C628" t="n">
        <v>-0.8375476321448171</v>
      </c>
      <c r="D628" t="n">
        <v>-1.307518127719158</v>
      </c>
    </row>
    <row r="629">
      <c r="A629" t="n">
        <v>6.27</v>
      </c>
      <c r="B629" t="n">
        <v>1.830225533830252</v>
      </c>
      <c r="C629" t="n">
        <v>-0.5975476321448171</v>
      </c>
      <c r="D629" t="n">
        <v>-1.677518127719158</v>
      </c>
    </row>
    <row r="630">
      <c r="A630" t="n">
        <v>6.28</v>
      </c>
      <c r="B630" t="n">
        <v>2.510225533830251</v>
      </c>
      <c r="C630" t="n">
        <v>-0.7175476321448171</v>
      </c>
      <c r="D630" t="n">
        <v>-1.487518127719158</v>
      </c>
    </row>
    <row r="631">
      <c r="A631" t="n">
        <v>6.29</v>
      </c>
      <c r="B631" t="n">
        <v>2.16022553383025</v>
      </c>
      <c r="C631" t="n">
        <v>-0.6575476321448172</v>
      </c>
      <c r="D631" t="n">
        <v>-1.577518127719158</v>
      </c>
    </row>
    <row r="632">
      <c r="A632" t="n">
        <v>6.3</v>
      </c>
      <c r="B632" t="n">
        <v>-5.979774466169751</v>
      </c>
      <c r="C632" t="n">
        <v>2.122452367855183</v>
      </c>
      <c r="D632" t="n">
        <v>-0.7775181277191581</v>
      </c>
    </row>
    <row r="633">
      <c r="A633" t="n">
        <v>6.31</v>
      </c>
      <c r="B633" t="n">
        <v>-1.90977446616975</v>
      </c>
      <c r="C633" t="n">
        <v>0.732452367855183</v>
      </c>
      <c r="D633" t="n">
        <v>-1.177518127719158</v>
      </c>
    </row>
    <row r="634">
      <c r="A634" t="n">
        <v>6.32</v>
      </c>
      <c r="B634" t="n">
        <v>2.41022553383025</v>
      </c>
      <c r="C634" t="n">
        <v>-0.2975476321448172</v>
      </c>
      <c r="D634" t="n">
        <v>-3.017518127719158</v>
      </c>
    </row>
    <row r="635">
      <c r="A635" t="n">
        <v>6.33</v>
      </c>
      <c r="B635" t="n">
        <v>1.040225533830252</v>
      </c>
      <c r="C635" t="n">
        <v>0.6824523678551829</v>
      </c>
      <c r="D635" t="n">
        <v>-0.727518127719158</v>
      </c>
    </row>
    <row r="636">
      <c r="A636" t="n">
        <v>6.34</v>
      </c>
      <c r="B636" t="n">
        <v>1.380225533830256</v>
      </c>
      <c r="C636" t="n">
        <v>0.9324523678551829</v>
      </c>
      <c r="D636" t="n">
        <v>0.4224818722808419</v>
      </c>
    </row>
    <row r="637">
      <c r="A637" t="n">
        <v>6.35</v>
      </c>
      <c r="B637" t="n">
        <v>1.990225533830255</v>
      </c>
      <c r="C637" t="n">
        <v>0.462452367855183</v>
      </c>
      <c r="D637" t="n">
        <v>4.222481872280841</v>
      </c>
    </row>
    <row r="638">
      <c r="A638" t="n">
        <v>6.36</v>
      </c>
      <c r="B638" t="n">
        <v>-3.399774466169745</v>
      </c>
      <c r="C638" t="n">
        <v>1.872452367855183</v>
      </c>
      <c r="D638" t="n">
        <v>1.882481872280842</v>
      </c>
    </row>
    <row r="639">
      <c r="A639" t="n">
        <v>6.37</v>
      </c>
      <c r="B639" t="n">
        <v>-2.279774466169748</v>
      </c>
      <c r="C639" t="n">
        <v>3.712452367855183</v>
      </c>
      <c r="D639" t="n">
        <v>-1.107518127719158</v>
      </c>
    </row>
    <row r="640">
      <c r="A640" t="n">
        <v>6.38</v>
      </c>
      <c r="B640" t="n">
        <v>-1.169774466169748</v>
      </c>
      <c r="C640" t="n">
        <v>4.622452367855183</v>
      </c>
      <c r="D640" t="n">
        <v>-0.377518127719158</v>
      </c>
    </row>
    <row r="641">
      <c r="A641" t="n">
        <v>6.39</v>
      </c>
      <c r="B641" t="n">
        <v>-1.279774466169748</v>
      </c>
      <c r="C641" t="n">
        <v>4.802452367855182</v>
      </c>
      <c r="D641" t="n">
        <v>-3.357518127719158</v>
      </c>
    </row>
    <row r="642">
      <c r="A642" t="n">
        <v>6.4</v>
      </c>
      <c r="B642" t="n">
        <v>-1.849774466169748</v>
      </c>
      <c r="C642" t="n">
        <v>3.452452367855183</v>
      </c>
      <c r="D642" t="n">
        <v>-4.507518127719158</v>
      </c>
    </row>
    <row r="643">
      <c r="A643" t="n">
        <v>6.41</v>
      </c>
      <c r="B643" t="n">
        <v>-2.109774466169746</v>
      </c>
      <c r="C643" t="n">
        <v>1.902452367855183</v>
      </c>
      <c r="D643" t="n">
        <v>1.892481872280842</v>
      </c>
    </row>
    <row r="644">
      <c r="A644" t="n">
        <v>6.42</v>
      </c>
      <c r="B644" t="n">
        <v>-0.6997744661697496</v>
      </c>
      <c r="C644" t="n">
        <v>1.382452367855183</v>
      </c>
      <c r="D644" t="n">
        <v>0.812481872280842</v>
      </c>
    </row>
    <row r="645">
      <c r="A645" t="n">
        <v>6.43</v>
      </c>
      <c r="B645" t="n">
        <v>-0.07977446616974504</v>
      </c>
      <c r="C645" t="n">
        <v>0.9124523678551829</v>
      </c>
      <c r="D645" t="n">
        <v>-0.167518127719158</v>
      </c>
    </row>
    <row r="646">
      <c r="A646" t="n">
        <v>6.44</v>
      </c>
      <c r="B646" t="n">
        <v>-0.9697744661697456</v>
      </c>
      <c r="C646" t="n">
        <v>0.3824523678551829</v>
      </c>
      <c r="D646" t="n">
        <v>0.7424818722808419</v>
      </c>
    </row>
    <row r="647">
      <c r="A647" t="n">
        <v>6.45</v>
      </c>
      <c r="B647" t="n">
        <v>-1.029774466169748</v>
      </c>
      <c r="C647" t="n">
        <v>0.1424523678551829</v>
      </c>
      <c r="D647" t="n">
        <v>-0.5575181277191581</v>
      </c>
    </row>
    <row r="648">
      <c r="A648" t="n">
        <v>6.46</v>
      </c>
      <c r="B648" t="n">
        <v>-1.08977446616975</v>
      </c>
      <c r="C648" t="n">
        <v>-0.0975476321448171</v>
      </c>
      <c r="D648" t="n">
        <v>-1.877518127719158</v>
      </c>
    </row>
    <row r="649">
      <c r="A649" t="n">
        <v>6.47</v>
      </c>
      <c r="B649" t="n">
        <v>-3.119774466169744</v>
      </c>
      <c r="C649" t="n">
        <v>0.8024523678551828</v>
      </c>
      <c r="D649" t="n">
        <v>-0.467518127719158</v>
      </c>
    </row>
    <row r="650">
      <c r="A650" t="n">
        <v>6.48</v>
      </c>
      <c r="B650" t="n">
        <v>-1.169774466169748</v>
      </c>
      <c r="C650" t="n">
        <v>0.9424523678551829</v>
      </c>
      <c r="D650" t="n">
        <v>-0.8075181277191581</v>
      </c>
    </row>
    <row r="651">
      <c r="A651" t="n">
        <v>6.49</v>
      </c>
      <c r="B651" t="n">
        <v>0.7802255338302544</v>
      </c>
      <c r="C651" t="n">
        <v>1.092452367855183</v>
      </c>
      <c r="D651" t="n">
        <v>-1.147518127719158</v>
      </c>
    </row>
    <row r="652">
      <c r="A652" t="n">
        <v>6.5</v>
      </c>
      <c r="B652" t="n">
        <v>0.430225533830253</v>
      </c>
      <c r="C652" t="n">
        <v>0.7824523678551828</v>
      </c>
      <c r="D652" t="n">
        <v>-3.167518127719158</v>
      </c>
    </row>
    <row r="653">
      <c r="A653" t="n">
        <v>6.51</v>
      </c>
      <c r="B653" t="n">
        <v>-0.1397744661697473</v>
      </c>
      <c r="C653" t="n">
        <v>0.7724523678551828</v>
      </c>
      <c r="D653" t="n">
        <v>-0.617518127719158</v>
      </c>
    </row>
    <row r="654">
      <c r="A654" t="n">
        <v>6.52</v>
      </c>
      <c r="B654" t="n">
        <v>0.000225533830253255</v>
      </c>
      <c r="C654" t="n">
        <v>1.192452367855183</v>
      </c>
      <c r="D654" t="n">
        <v>-3.657518127719158</v>
      </c>
    </row>
    <row r="655">
      <c r="A655" t="n">
        <v>6.53</v>
      </c>
      <c r="B655" t="n">
        <v>0.170225533830255</v>
      </c>
      <c r="C655" t="n">
        <v>1.432452367855183</v>
      </c>
      <c r="D655" t="n">
        <v>-0.8575181277191579</v>
      </c>
    </row>
    <row r="656">
      <c r="A656" t="n">
        <v>6.54</v>
      </c>
      <c r="B656" t="n">
        <v>-7.099774466169748</v>
      </c>
      <c r="C656" t="n">
        <v>2.222452367855183</v>
      </c>
      <c r="D656" t="n">
        <v>-1.997518127719158</v>
      </c>
    </row>
    <row r="657">
      <c r="A657" t="n">
        <v>6.55</v>
      </c>
      <c r="B657" t="n">
        <v>-3.469774466169746</v>
      </c>
      <c r="C657" t="n">
        <v>1.822452367855183</v>
      </c>
      <c r="D657" t="n">
        <v>-1.427518127719158</v>
      </c>
    </row>
    <row r="658">
      <c r="A658" t="n">
        <v>6.56</v>
      </c>
      <c r="B658" t="n">
        <v>3.23022553383025</v>
      </c>
      <c r="C658" t="n">
        <v>-2.407547632144817</v>
      </c>
      <c r="D658" t="n">
        <v>-7.237518127719158</v>
      </c>
    </row>
    <row r="659">
      <c r="A659" t="n">
        <v>6.57</v>
      </c>
      <c r="B659" t="n">
        <v>-0.1197744661697442</v>
      </c>
      <c r="C659" t="n">
        <v>-0.2975476321448172</v>
      </c>
      <c r="D659" t="n">
        <v>-4.327518127719158</v>
      </c>
    </row>
    <row r="660">
      <c r="A660" t="n">
        <v>6.58</v>
      </c>
      <c r="B660" t="n">
        <v>-4.44977446616975</v>
      </c>
      <c r="C660" t="n">
        <v>-5.947547632144818</v>
      </c>
      <c r="D660" t="n">
        <v>-4.867518127719158</v>
      </c>
    </row>
    <row r="661">
      <c r="A661" t="n">
        <v>6.59</v>
      </c>
      <c r="B661" t="n">
        <v>-1.65977446616975</v>
      </c>
      <c r="C661" t="n">
        <v>-4.377547632144817</v>
      </c>
      <c r="D661" t="n">
        <v>-4.817518127719159</v>
      </c>
    </row>
    <row r="662">
      <c r="A662" t="n">
        <v>6.6</v>
      </c>
      <c r="B662" t="n">
        <v>-2.649774466169745</v>
      </c>
      <c r="C662" t="n">
        <v>-5.097547632144817</v>
      </c>
      <c r="D662" t="n">
        <v>-2.597518127719158</v>
      </c>
    </row>
    <row r="663">
      <c r="A663" t="n">
        <v>6.61</v>
      </c>
      <c r="B663" t="n">
        <v>2.540225533830252</v>
      </c>
      <c r="C663" t="n">
        <v>-5.427547632144817</v>
      </c>
      <c r="D663" t="n">
        <v>-0.437518127719158</v>
      </c>
    </row>
    <row r="664">
      <c r="A664" t="n">
        <v>6.62</v>
      </c>
      <c r="B664" t="n">
        <v>3.770225533830249</v>
      </c>
      <c r="C664" t="n">
        <v>-6.417547632144817</v>
      </c>
      <c r="D664" t="n">
        <v>0.792481872280842</v>
      </c>
    </row>
    <row r="665">
      <c r="A665" t="n">
        <v>6.63</v>
      </c>
      <c r="B665" t="n">
        <v>-3.209774466169748</v>
      </c>
      <c r="C665" t="n">
        <v>-6.647547632144817</v>
      </c>
      <c r="D665" t="n">
        <v>8.322481872280843</v>
      </c>
    </row>
    <row r="666">
      <c r="A666" t="n">
        <v>6.64</v>
      </c>
      <c r="B666" t="n">
        <v>0.2802255338302544</v>
      </c>
      <c r="C666" t="n">
        <v>-6.527547632144818</v>
      </c>
      <c r="D666" t="n">
        <v>4.552481872280842</v>
      </c>
    </row>
    <row r="667">
      <c r="A667" t="n">
        <v>6.65</v>
      </c>
      <c r="B667" t="n">
        <v>1.900225533830252</v>
      </c>
      <c r="C667" t="n">
        <v>-3.617547632144817</v>
      </c>
      <c r="D667" t="n">
        <v>1.782481872280842</v>
      </c>
    </row>
    <row r="668">
      <c r="A668" t="n">
        <v>6.66</v>
      </c>
      <c r="B668" t="n">
        <v>2.990225533830255</v>
      </c>
      <c r="C668" t="n">
        <v>-3.797547632144817</v>
      </c>
      <c r="D668" t="n">
        <v>1.322481872280842</v>
      </c>
    </row>
    <row r="669">
      <c r="A669" t="n">
        <v>6.67</v>
      </c>
      <c r="B669" t="n">
        <v>1.200225533830249</v>
      </c>
      <c r="C669" t="n">
        <v>-3.327547632144817</v>
      </c>
      <c r="D669" t="n">
        <v>-2.397518127719158</v>
      </c>
    </row>
    <row r="670">
      <c r="A670" t="n">
        <v>6.68</v>
      </c>
      <c r="B670" t="n">
        <v>-2.69977446616975</v>
      </c>
      <c r="C670" t="n">
        <v>-3.447547632144817</v>
      </c>
      <c r="D670" t="n">
        <v>-1.687518127719158</v>
      </c>
    </row>
    <row r="671">
      <c r="A671" t="n">
        <v>6.69</v>
      </c>
      <c r="B671" t="n">
        <v>-5.169774466169748</v>
      </c>
      <c r="C671" t="n">
        <v>-2.237547632144817</v>
      </c>
      <c r="D671" t="n">
        <v>9.902481872280843</v>
      </c>
    </row>
    <row r="672">
      <c r="A672" t="n">
        <v>6.7</v>
      </c>
      <c r="B672" t="n">
        <v>-3.939774466169744</v>
      </c>
      <c r="C672" t="n">
        <v>-2.837547632144817</v>
      </c>
      <c r="D672" t="n">
        <v>4.102481872280841</v>
      </c>
    </row>
    <row r="673">
      <c r="A673" t="n">
        <v>6.71</v>
      </c>
      <c r="B673" t="n">
        <v>0.4902255338302552</v>
      </c>
      <c r="C673" t="n">
        <v>-2.407547632144817</v>
      </c>
      <c r="D673" t="n">
        <v>2.712481872280842</v>
      </c>
    </row>
    <row r="674">
      <c r="A674" t="n">
        <v>6.72</v>
      </c>
      <c r="B674" t="n">
        <v>4.59022553383025</v>
      </c>
      <c r="C674" t="n">
        <v>-4.717547632144817</v>
      </c>
      <c r="D674" t="n">
        <v>-1.547518127719158</v>
      </c>
    </row>
    <row r="675">
      <c r="A675" t="n">
        <v>6.73</v>
      </c>
      <c r="B675" t="n">
        <v>2.080225533830252</v>
      </c>
      <c r="C675" t="n">
        <v>-2.327547632144817</v>
      </c>
      <c r="D675" t="n">
        <v>-2.037518127719158</v>
      </c>
    </row>
    <row r="676">
      <c r="A676" t="n">
        <v>6.74</v>
      </c>
      <c r="B676" t="n">
        <v>-0.7797744661697479</v>
      </c>
      <c r="C676" t="n">
        <v>-2.257547632144817</v>
      </c>
      <c r="D676" t="n">
        <v>-0.5075181277191581</v>
      </c>
    </row>
    <row r="677">
      <c r="A677" t="n">
        <v>6.75</v>
      </c>
      <c r="B677" t="n">
        <v>-0.8997744661697453</v>
      </c>
      <c r="C677" t="n">
        <v>-1.617547632144817</v>
      </c>
      <c r="D677" t="n">
        <v>2.962481872280842</v>
      </c>
    </row>
    <row r="678">
      <c r="A678" t="n">
        <v>6.76</v>
      </c>
      <c r="B678" t="n">
        <v>0.01022553383025127</v>
      </c>
      <c r="C678" t="n">
        <v>-2.087547632144817</v>
      </c>
      <c r="D678" t="n">
        <v>2.522481872280842</v>
      </c>
    </row>
    <row r="679">
      <c r="A679" t="n">
        <v>6.77</v>
      </c>
      <c r="B679" t="n">
        <v>0.920225533830255</v>
      </c>
      <c r="C679" t="n">
        <v>-2.557547632144817</v>
      </c>
      <c r="D679" t="n">
        <v>2.092481872280842</v>
      </c>
    </row>
    <row r="680">
      <c r="A680" t="n">
        <v>6.78</v>
      </c>
      <c r="B680" t="n">
        <v>0.8902255338302538</v>
      </c>
      <c r="C680" t="n">
        <v>-2.817547632144817</v>
      </c>
      <c r="D680" t="n">
        <v>2.052481872280842</v>
      </c>
    </row>
    <row r="681">
      <c r="A681" t="n">
        <v>6.79</v>
      </c>
      <c r="B681" t="n">
        <v>-0.2297744661697507</v>
      </c>
      <c r="C681" t="n">
        <v>-2.907547632144817</v>
      </c>
      <c r="D681" t="n">
        <v>3.002481872280842</v>
      </c>
    </row>
    <row r="682">
      <c r="A682" t="n">
        <v>6.8</v>
      </c>
      <c r="B682" t="n">
        <v>-6.679774466169746</v>
      </c>
      <c r="C682" t="n">
        <v>-3.017547632144817</v>
      </c>
      <c r="D682" t="n">
        <v>4.182481872280841</v>
      </c>
    </row>
    <row r="683">
      <c r="A683" t="n">
        <v>6.81</v>
      </c>
      <c r="B683" t="n">
        <v>-5.999774466169747</v>
      </c>
      <c r="C683" t="n">
        <v>-1.837547632144817</v>
      </c>
      <c r="D683" t="n">
        <v>3.272481872280842</v>
      </c>
    </row>
    <row r="684">
      <c r="A684" t="n">
        <v>6.82</v>
      </c>
      <c r="B684" t="n">
        <v>-7.51977446616975</v>
      </c>
      <c r="C684" t="n">
        <v>0.6124523678551829</v>
      </c>
      <c r="D684" t="n">
        <v>2.442481872280842</v>
      </c>
    </row>
    <row r="685">
      <c r="A685" t="n">
        <v>6.83</v>
      </c>
      <c r="B685" t="n">
        <v>-5.01977446616975</v>
      </c>
      <c r="C685" t="n">
        <v>1.802452367855183</v>
      </c>
      <c r="D685" t="n">
        <v>-0.207518127719158</v>
      </c>
    </row>
    <row r="686">
      <c r="A686" t="n">
        <v>6.84</v>
      </c>
      <c r="B686" t="n">
        <v>-2.249774466169747</v>
      </c>
      <c r="C686" t="n">
        <v>1.992452367855183</v>
      </c>
      <c r="D686" t="n">
        <v>-3.427518127719158</v>
      </c>
    </row>
    <row r="687">
      <c r="A687" t="n">
        <v>6.85</v>
      </c>
      <c r="B687" t="n">
        <v>0.5302255338302544</v>
      </c>
      <c r="C687" t="n">
        <v>2.192452367855183</v>
      </c>
      <c r="D687" t="n">
        <v>-6.657518127719158</v>
      </c>
    </row>
    <row r="688">
      <c r="A688" t="n">
        <v>6.86</v>
      </c>
      <c r="B688" t="n">
        <v>0.680225533830253</v>
      </c>
      <c r="C688" t="n">
        <v>1.262452367855183</v>
      </c>
      <c r="D688" t="n">
        <v>-2.477518127719158</v>
      </c>
    </row>
    <row r="689">
      <c r="A689" t="n">
        <v>6.87</v>
      </c>
      <c r="B689" t="n">
        <v>-2.51977446616975</v>
      </c>
      <c r="C689" t="n">
        <v>2.022452367855183</v>
      </c>
      <c r="D689" t="n">
        <v>1.872481872280842</v>
      </c>
    </row>
    <row r="690">
      <c r="A690" t="n">
        <v>6.88</v>
      </c>
      <c r="B690" t="n">
        <v>-2.289774466169746</v>
      </c>
      <c r="C690" t="n">
        <v>2.442452367855183</v>
      </c>
      <c r="D690" t="n">
        <v>1.552481872280842</v>
      </c>
    </row>
    <row r="691">
      <c r="A691" t="n">
        <v>6.89</v>
      </c>
      <c r="B691" t="n">
        <v>-0.6397744661697473</v>
      </c>
      <c r="C691" t="n">
        <v>2.112452367855183</v>
      </c>
      <c r="D691" t="n">
        <v>0.852481872280842</v>
      </c>
    </row>
    <row r="692">
      <c r="A692" t="n">
        <v>6.9</v>
      </c>
      <c r="B692" t="n">
        <v>1.170225533830255</v>
      </c>
      <c r="C692" t="n">
        <v>1.932452367855183</v>
      </c>
      <c r="D692" t="n">
        <v>2.452481872280842</v>
      </c>
    </row>
    <row r="693">
      <c r="A693" t="n">
        <v>6.91</v>
      </c>
      <c r="B693" t="n">
        <v>-4.33977446616975</v>
      </c>
      <c r="C693" t="n">
        <v>2.002452367855183</v>
      </c>
      <c r="D693" t="n">
        <v>1.112481872280842</v>
      </c>
    </row>
    <row r="694">
      <c r="A694" t="n">
        <v>6.92</v>
      </c>
      <c r="B694" t="n">
        <v>-0.9197744661697485</v>
      </c>
      <c r="C694" t="n">
        <v>1.792452367855183</v>
      </c>
      <c r="D694" t="n">
        <v>0.492481872280842</v>
      </c>
    </row>
    <row r="695">
      <c r="A695" t="n">
        <v>6.93</v>
      </c>
      <c r="B695" t="n">
        <v>-0.2897744661697459</v>
      </c>
      <c r="C695" t="n">
        <v>0.8624523678551829</v>
      </c>
      <c r="D695" t="n">
        <v>2.992481872280842</v>
      </c>
    </row>
    <row r="696">
      <c r="A696" t="n">
        <v>6.94</v>
      </c>
      <c r="B696" t="n">
        <v>-4.459774466169748</v>
      </c>
      <c r="C696" t="n">
        <v>1.182452367855183</v>
      </c>
      <c r="D696" t="n">
        <v>2.122481872280842</v>
      </c>
    </row>
    <row r="697">
      <c r="A697" t="n">
        <v>6.95</v>
      </c>
      <c r="B697" t="n">
        <v>-1.83977446616975</v>
      </c>
      <c r="C697" t="n">
        <v>1.022452367855183</v>
      </c>
      <c r="D697" t="n">
        <v>2.052481872280842</v>
      </c>
    </row>
    <row r="698">
      <c r="A698" t="n">
        <v>6.96</v>
      </c>
      <c r="B698" t="n">
        <v>-0.4197744661697485</v>
      </c>
      <c r="C698" t="n">
        <v>0.7524523678551828</v>
      </c>
      <c r="D698" t="n">
        <v>2.292481872280842</v>
      </c>
    </row>
    <row r="699">
      <c r="A699" t="n">
        <v>6.97</v>
      </c>
      <c r="B699" t="n">
        <v>-2.359774466169746</v>
      </c>
      <c r="C699" t="n">
        <v>0.7724523678551828</v>
      </c>
      <c r="D699" t="n">
        <v>1.842481872280842</v>
      </c>
    </row>
    <row r="700">
      <c r="A700" t="n">
        <v>6.98</v>
      </c>
      <c r="B700" t="n">
        <v>-4.259774466169745</v>
      </c>
      <c r="C700" t="n">
        <v>0.462452367855183</v>
      </c>
      <c r="D700" t="n">
        <v>2.672481872280842</v>
      </c>
    </row>
    <row r="701">
      <c r="A701" t="n">
        <v>6.99</v>
      </c>
      <c r="B701" t="n">
        <v>-0.9997744661697467</v>
      </c>
      <c r="C701" t="n">
        <v>-0.07754763214481708</v>
      </c>
      <c r="D701" t="n">
        <v>0.472481872280842</v>
      </c>
    </row>
    <row r="702">
      <c r="A702" t="n">
        <v>7</v>
      </c>
      <c r="B702" t="n">
        <v>-3.829774466169745</v>
      </c>
      <c r="C702" t="n">
        <v>1.122452367855183</v>
      </c>
      <c r="D702" t="n">
        <v>-1.267518127719158</v>
      </c>
    </row>
    <row r="703">
      <c r="A703" t="n">
        <v>7.01</v>
      </c>
      <c r="B703" t="n">
        <v>-1.359774466169746</v>
      </c>
      <c r="C703" t="n">
        <v>1.312452367855183</v>
      </c>
      <c r="D703" t="n">
        <v>-3.017518127719158</v>
      </c>
    </row>
    <row r="704">
      <c r="A704" t="n">
        <v>7.02</v>
      </c>
      <c r="B704" t="n">
        <v>0.1502255338302518</v>
      </c>
      <c r="C704" t="n">
        <v>1.792452367855183</v>
      </c>
      <c r="D704" t="n">
        <v>-2.607518127719158</v>
      </c>
    </row>
    <row r="705">
      <c r="A705" t="n">
        <v>7.03</v>
      </c>
      <c r="B705" t="n">
        <v>1.990225533830255</v>
      </c>
      <c r="C705" t="n">
        <v>1.562452367855183</v>
      </c>
      <c r="D705" t="n">
        <v>-2.917518127719158</v>
      </c>
    </row>
    <row r="706">
      <c r="A706" t="n">
        <v>7.04</v>
      </c>
      <c r="B706" t="n">
        <v>1.200225533830249</v>
      </c>
      <c r="C706" t="n">
        <v>1.242452367855183</v>
      </c>
      <c r="D706" t="n">
        <v>-6.817518127719159</v>
      </c>
    </row>
    <row r="707">
      <c r="A707" t="n">
        <v>7.05</v>
      </c>
      <c r="B707" t="n">
        <v>-0.6297744661697493</v>
      </c>
      <c r="C707" t="n">
        <v>1.122452367855183</v>
      </c>
      <c r="D707" t="n">
        <v>-4.097518127719158</v>
      </c>
    </row>
    <row r="708">
      <c r="A708" t="n">
        <v>7.06</v>
      </c>
      <c r="B708" t="n">
        <v>-2.239774466169749</v>
      </c>
      <c r="C708" t="n">
        <v>0.3224523678551828</v>
      </c>
      <c r="D708" t="n">
        <v>1.692481872280842</v>
      </c>
    </row>
    <row r="709">
      <c r="A709" t="n">
        <v>7.07</v>
      </c>
      <c r="B709" t="n">
        <v>0.9002255338302518</v>
      </c>
      <c r="C709" t="n">
        <v>0.5424523678551828</v>
      </c>
      <c r="D709" t="n">
        <v>-1.657518127719158</v>
      </c>
    </row>
    <row r="710">
      <c r="A710" t="n">
        <v>7.08</v>
      </c>
      <c r="B710" t="n">
        <v>0.9902255338302552</v>
      </c>
      <c r="C710" t="n">
        <v>1.032452367855183</v>
      </c>
      <c r="D710" t="n">
        <v>-1.647518127719158</v>
      </c>
    </row>
    <row r="711">
      <c r="A711" t="n">
        <v>7.09</v>
      </c>
      <c r="B711" t="n">
        <v>0.9102255338302498</v>
      </c>
      <c r="C711" t="n">
        <v>1.132452367855183</v>
      </c>
      <c r="D711" t="n">
        <v>-0.907518127719158</v>
      </c>
    </row>
    <row r="712">
      <c r="A712" t="n">
        <v>7.1</v>
      </c>
      <c r="B712" t="n">
        <v>1.560225533830256</v>
      </c>
      <c r="C712" t="n">
        <v>1.452452367855183</v>
      </c>
      <c r="D712" t="n">
        <v>-2.137518127719158</v>
      </c>
    </row>
    <row r="713">
      <c r="A713" t="n">
        <v>7.11</v>
      </c>
      <c r="B713" t="n">
        <v>-0.6797744661697465</v>
      </c>
      <c r="C713" t="n">
        <v>1.802452367855183</v>
      </c>
      <c r="D713" t="n">
        <v>-2.817518127719158</v>
      </c>
    </row>
    <row r="714">
      <c r="A714" t="n">
        <v>7.12</v>
      </c>
      <c r="B714" t="n">
        <v>-3.44977446616975</v>
      </c>
      <c r="C714" t="n">
        <v>2.892452367855183</v>
      </c>
      <c r="D714" t="n">
        <v>-2.417518127719158</v>
      </c>
    </row>
    <row r="715">
      <c r="A715" t="n">
        <v>7.13</v>
      </c>
      <c r="B715" t="n">
        <v>-2.729774466169751</v>
      </c>
      <c r="C715" t="n">
        <v>2.462452367855183</v>
      </c>
      <c r="D715" t="n">
        <v>-0.03751812771915802</v>
      </c>
    </row>
    <row r="716">
      <c r="A716" t="n">
        <v>7.14</v>
      </c>
      <c r="B716" t="n">
        <v>-1.719774466169746</v>
      </c>
      <c r="C716" t="n">
        <v>1.432452367855183</v>
      </c>
      <c r="D716" t="n">
        <v>0.9824818722808419</v>
      </c>
    </row>
    <row r="717">
      <c r="A717" t="n">
        <v>7.15</v>
      </c>
      <c r="B717" t="n">
        <v>-1.509774466169745</v>
      </c>
      <c r="C717" t="n">
        <v>1.082452367855183</v>
      </c>
      <c r="D717" t="n">
        <v>2.392481872280842</v>
      </c>
    </row>
    <row r="718">
      <c r="A718" t="n">
        <v>7.16</v>
      </c>
      <c r="B718" t="n">
        <v>-1.209774466169748</v>
      </c>
      <c r="C718" t="n">
        <v>0.1724523678551829</v>
      </c>
      <c r="D718" t="n">
        <v>5.782481872280842</v>
      </c>
    </row>
    <row r="719">
      <c r="A719" t="n">
        <v>7.17</v>
      </c>
      <c r="B719" t="n">
        <v>-0.1697744661697485</v>
      </c>
      <c r="C719" t="n">
        <v>-0.3775476321448171</v>
      </c>
      <c r="D719" t="n">
        <v>8.782481872280842</v>
      </c>
    </row>
    <row r="720">
      <c r="A720" t="n">
        <v>7.18</v>
      </c>
      <c r="B720" t="n">
        <v>-2.359774466169746</v>
      </c>
      <c r="C720" t="n">
        <v>0.6324523678551829</v>
      </c>
      <c r="D720" t="n">
        <v>7.102481872280841</v>
      </c>
    </row>
    <row r="721">
      <c r="A721" t="n">
        <v>7.19</v>
      </c>
      <c r="B721" t="n">
        <v>-0.6497744661697453</v>
      </c>
      <c r="C721" t="n">
        <v>0.7924523678551828</v>
      </c>
      <c r="D721" t="n">
        <v>3.732481872280842</v>
      </c>
    </row>
    <row r="722">
      <c r="A722" t="n">
        <v>7.2</v>
      </c>
      <c r="B722" t="n">
        <v>0.7602255338302513</v>
      </c>
      <c r="C722" t="n">
        <v>0.3924523678551829</v>
      </c>
      <c r="D722" t="n">
        <v>1.712481872280842</v>
      </c>
    </row>
    <row r="723">
      <c r="A723" t="n">
        <v>7.21</v>
      </c>
      <c r="B723" t="n">
        <v>0.2102255338302541</v>
      </c>
      <c r="C723" t="n">
        <v>0.0224523678551829</v>
      </c>
      <c r="D723" t="n">
        <v>3.542481872280842</v>
      </c>
    </row>
    <row r="724">
      <c r="A724" t="n">
        <v>7.22</v>
      </c>
      <c r="B724" t="n">
        <v>1.520225533830249</v>
      </c>
      <c r="C724" t="n">
        <v>0.0224523678551829</v>
      </c>
      <c r="D724" t="n">
        <v>1.522481872280842</v>
      </c>
    </row>
    <row r="725">
      <c r="A725" t="n">
        <v>7.23</v>
      </c>
      <c r="B725" t="n">
        <v>0.000225533830253255</v>
      </c>
      <c r="C725" t="n">
        <v>0.1824523678551829</v>
      </c>
      <c r="D725" t="n">
        <v>-2.147518127719158</v>
      </c>
    </row>
    <row r="726">
      <c r="A726" t="n">
        <v>7.24</v>
      </c>
      <c r="B726" t="n">
        <v>0.690225533830251</v>
      </c>
      <c r="C726" t="n">
        <v>2.102452367855183</v>
      </c>
      <c r="D726" t="n">
        <v>-1.837518127719158</v>
      </c>
    </row>
    <row r="727">
      <c r="A727" t="n">
        <v>7.25</v>
      </c>
      <c r="B727" t="n">
        <v>2.220225533830252</v>
      </c>
      <c r="C727" t="n">
        <v>2.082452367855183</v>
      </c>
      <c r="D727" t="n">
        <v>-0.577518127719158</v>
      </c>
    </row>
    <row r="728">
      <c r="A728" t="n">
        <v>7.26</v>
      </c>
      <c r="B728" t="n">
        <v>4.140225533830254</v>
      </c>
      <c r="C728" t="n">
        <v>0.8124523678551828</v>
      </c>
      <c r="D728" t="n">
        <v>0.112481872280842</v>
      </c>
    </row>
    <row r="729">
      <c r="A729" t="n">
        <v>7.27</v>
      </c>
      <c r="B729" t="n">
        <v>3.180225533830253</v>
      </c>
      <c r="C729" t="n">
        <v>1.432452367855183</v>
      </c>
      <c r="D729" t="n">
        <v>-0.227518127719158</v>
      </c>
    </row>
    <row r="730">
      <c r="A730" t="n">
        <v>7.28</v>
      </c>
      <c r="B730" t="n">
        <v>-0.2397744661697487</v>
      </c>
      <c r="C730" t="n">
        <v>0.1324523678551829</v>
      </c>
      <c r="D730" t="n">
        <v>-11.61751812771916</v>
      </c>
    </row>
    <row r="731">
      <c r="A731" t="n">
        <v>7.29</v>
      </c>
      <c r="B731" t="n">
        <v>1.470225533830252</v>
      </c>
      <c r="C731" t="n">
        <v>0.7824523678551828</v>
      </c>
      <c r="D731" t="n">
        <v>-5.917518127719158</v>
      </c>
    </row>
    <row r="732">
      <c r="A732" t="n">
        <v>7.3</v>
      </c>
      <c r="B732" t="n">
        <v>1.740225533830255</v>
      </c>
      <c r="C732" t="n">
        <v>-0.1375476321448171</v>
      </c>
      <c r="D732" t="n">
        <v>-1.507518127719158</v>
      </c>
    </row>
    <row r="733">
      <c r="A733" t="n">
        <v>7.31</v>
      </c>
      <c r="B733" t="n">
        <v>3.48022553383025</v>
      </c>
      <c r="C733" t="n">
        <v>-1.147547632144817</v>
      </c>
      <c r="D733" t="n">
        <v>3.372481872280842</v>
      </c>
    </row>
    <row r="734">
      <c r="A734" t="n">
        <v>7.32</v>
      </c>
      <c r="B734" t="n">
        <v>3.66022553383025</v>
      </c>
      <c r="C734" t="n">
        <v>-0.0975476321448171</v>
      </c>
      <c r="D734" t="n">
        <v>1.092481872280842</v>
      </c>
    </row>
    <row r="735">
      <c r="A735" t="n">
        <v>7.33</v>
      </c>
      <c r="B735" t="n">
        <v>3.16022553383025</v>
      </c>
      <c r="C735" t="n">
        <v>-0.3475476321448171</v>
      </c>
      <c r="D735" t="n">
        <v>1.052481872280842</v>
      </c>
    </row>
    <row r="736">
      <c r="A736" t="n">
        <v>7.34</v>
      </c>
      <c r="B736" t="n">
        <v>1.430225533830253</v>
      </c>
      <c r="C736" t="n">
        <v>-0.06754763214481707</v>
      </c>
      <c r="D736" t="n">
        <v>3.022481872280842</v>
      </c>
    </row>
    <row r="737">
      <c r="A737" t="n">
        <v>7.35</v>
      </c>
      <c r="B737" t="n">
        <v>1.430225533830253</v>
      </c>
      <c r="C737" t="n">
        <v>-0.9375476321448171</v>
      </c>
      <c r="D737" t="n">
        <v>3.242481872280842</v>
      </c>
    </row>
    <row r="738">
      <c r="A738" t="n">
        <v>7.36</v>
      </c>
      <c r="B738" t="n">
        <v>2.920225533830255</v>
      </c>
      <c r="C738" t="n">
        <v>-2.407547632144817</v>
      </c>
      <c r="D738" t="n">
        <v>5.062481872280842</v>
      </c>
    </row>
    <row r="739">
      <c r="A739" t="n">
        <v>7.37</v>
      </c>
      <c r="B739" t="n">
        <v>0.9902255338302552</v>
      </c>
      <c r="C739" t="n">
        <v>-1.897547632144817</v>
      </c>
      <c r="D739" t="n">
        <v>0.8924818722808421</v>
      </c>
    </row>
    <row r="740">
      <c r="A740" t="n">
        <v>7.38</v>
      </c>
      <c r="B740" t="n">
        <v>1.690225533830251</v>
      </c>
      <c r="C740" t="n">
        <v>-1.927547632144817</v>
      </c>
      <c r="D740" t="n">
        <v>1.382481872280842</v>
      </c>
    </row>
    <row r="741">
      <c r="A741" t="n">
        <v>7.39</v>
      </c>
      <c r="B741" t="n">
        <v>-0.5197744661697499</v>
      </c>
      <c r="C741" t="n">
        <v>-2.327547632144817</v>
      </c>
      <c r="D741" t="n">
        <v>3.412481872280842</v>
      </c>
    </row>
    <row r="742">
      <c r="A742" t="n">
        <v>7.4</v>
      </c>
      <c r="B742" t="n">
        <v>-0.559774466169749</v>
      </c>
      <c r="C742" t="n">
        <v>-2.427547632144817</v>
      </c>
      <c r="D742" t="n">
        <v>0.192481872280842</v>
      </c>
    </row>
    <row r="743">
      <c r="A743" t="n">
        <v>7.41</v>
      </c>
      <c r="B743" t="n">
        <v>1.330225533830252</v>
      </c>
      <c r="C743" t="n">
        <v>-1.917547632144817</v>
      </c>
      <c r="D743" t="n">
        <v>0.3024818722808419</v>
      </c>
    </row>
    <row r="744">
      <c r="A744" t="n">
        <v>7.42</v>
      </c>
      <c r="B744" t="n">
        <v>1.940225533830251</v>
      </c>
      <c r="C744" t="n">
        <v>-1.497547632144817</v>
      </c>
      <c r="D744" t="n">
        <v>-0.587518127719158</v>
      </c>
    </row>
    <row r="745">
      <c r="A745" t="n">
        <v>7.43</v>
      </c>
      <c r="B745" t="n">
        <v>3.250225533830253</v>
      </c>
      <c r="C745" t="n">
        <v>-0.9475476321448171</v>
      </c>
      <c r="D745" t="n">
        <v>-1.297518127719158</v>
      </c>
    </row>
    <row r="746">
      <c r="A746" t="n">
        <v>7.44</v>
      </c>
      <c r="B746" t="n">
        <v>2.59022553383025</v>
      </c>
      <c r="C746" t="n">
        <v>-1.217547632144817</v>
      </c>
      <c r="D746" t="n">
        <v>-0.937518127719158</v>
      </c>
    </row>
    <row r="747">
      <c r="A747" t="n">
        <v>7.45</v>
      </c>
      <c r="B747" t="n">
        <v>2.920225533830255</v>
      </c>
      <c r="C747" t="n">
        <v>-1.077547632144817</v>
      </c>
      <c r="D747" t="n">
        <v>-1.117518127719158</v>
      </c>
    </row>
    <row r="748">
      <c r="A748" t="n">
        <v>7.46</v>
      </c>
      <c r="B748" t="n">
        <v>7.040225533830252</v>
      </c>
      <c r="C748" t="n">
        <v>-0.9175476321448172</v>
      </c>
      <c r="D748" t="n">
        <v>-10.40751812771916</v>
      </c>
    </row>
    <row r="749">
      <c r="A749" t="n">
        <v>7.47</v>
      </c>
      <c r="B749" t="n">
        <v>4.98022553383025</v>
      </c>
      <c r="C749" t="n">
        <v>-0.9975476321448171</v>
      </c>
      <c r="D749" t="n">
        <v>-5.757518127719158</v>
      </c>
    </row>
    <row r="750">
      <c r="A750" t="n">
        <v>7.48</v>
      </c>
      <c r="B750" t="n">
        <v>7.890225533830254</v>
      </c>
      <c r="C750" t="n">
        <v>-0.4775476321448171</v>
      </c>
      <c r="D750" t="n">
        <v>-3.167518127719158</v>
      </c>
    </row>
    <row r="751">
      <c r="A751" t="n">
        <v>7.49</v>
      </c>
      <c r="B751" t="n">
        <v>2.690225533830251</v>
      </c>
      <c r="C751" t="n">
        <v>0.212452367855183</v>
      </c>
      <c r="D751" t="n">
        <v>1.142481872280842</v>
      </c>
    </row>
    <row r="752">
      <c r="A752" t="n">
        <v>7.5</v>
      </c>
      <c r="B752" t="n">
        <v>4.860225533830253</v>
      </c>
      <c r="C752" t="n">
        <v>0.6524523678551829</v>
      </c>
      <c r="D752" t="n">
        <v>-1.547518127719158</v>
      </c>
    </row>
    <row r="753">
      <c r="A753" t="n">
        <v>7.51</v>
      </c>
      <c r="B753" t="n">
        <v>3.330225533830252</v>
      </c>
      <c r="C753" t="n">
        <v>0.4324523678551829</v>
      </c>
      <c r="D753" t="n">
        <v>0.532481872280842</v>
      </c>
    </row>
    <row r="754">
      <c r="A754" t="n">
        <v>7.52</v>
      </c>
      <c r="B754" t="n">
        <v>4.09022553383025</v>
      </c>
      <c r="C754" t="n">
        <v>0.5424523678551828</v>
      </c>
      <c r="D754" t="n">
        <v>-0.5075181277191581</v>
      </c>
    </row>
    <row r="755">
      <c r="A755" t="n">
        <v>7.53</v>
      </c>
      <c r="B755" t="n">
        <v>13.65022553383025</v>
      </c>
      <c r="C755" t="n">
        <v>-1.527547632144817</v>
      </c>
      <c r="D755" t="n">
        <v>2.712481872280842</v>
      </c>
    </row>
    <row r="756">
      <c r="A756" t="n">
        <v>7.54</v>
      </c>
      <c r="B756" t="n">
        <v>8.870225533830251</v>
      </c>
      <c r="C756" t="n">
        <v>-0.4975476321448171</v>
      </c>
      <c r="D756" t="n">
        <v>1.102481872280842</v>
      </c>
    </row>
    <row r="757">
      <c r="A757" t="n">
        <v>7.55</v>
      </c>
      <c r="B757" t="n">
        <v>4.490225533830255</v>
      </c>
      <c r="C757" t="n">
        <v>-0.8075476321448172</v>
      </c>
      <c r="D757" t="n">
        <v>7.202481872280842</v>
      </c>
    </row>
    <row r="758">
      <c r="A758" t="n">
        <v>7.56</v>
      </c>
      <c r="B758" t="n">
        <v>4.970225533830252</v>
      </c>
      <c r="C758" t="n">
        <v>-0.7175476321448171</v>
      </c>
      <c r="D758" t="n">
        <v>5.582481872280842</v>
      </c>
    </row>
    <row r="759">
      <c r="A759" t="n">
        <v>7.57</v>
      </c>
      <c r="B759" t="n">
        <v>4.740225533830255</v>
      </c>
      <c r="C759" t="n">
        <v>-1.897547632144817</v>
      </c>
      <c r="D759" t="n">
        <v>4.412481872280842</v>
      </c>
    </row>
    <row r="760">
      <c r="A760" t="n">
        <v>7.58</v>
      </c>
      <c r="B760" t="n">
        <v>4.850225533830255</v>
      </c>
      <c r="C760" t="n">
        <v>-1.307547632144817</v>
      </c>
      <c r="D760" t="n">
        <v>4.992481872280842</v>
      </c>
    </row>
    <row r="761">
      <c r="A761" t="n">
        <v>7.59</v>
      </c>
      <c r="B761" t="n">
        <v>4.790225533830252</v>
      </c>
      <c r="C761" t="n">
        <v>-1.597547632144817</v>
      </c>
      <c r="D761" t="n">
        <v>4.702481872280842</v>
      </c>
    </row>
    <row r="762">
      <c r="A762" t="n">
        <v>7.6</v>
      </c>
      <c r="B762" t="n">
        <v>2.270225533830249</v>
      </c>
      <c r="C762" t="n">
        <v>0.7624523678551828</v>
      </c>
      <c r="D762" t="n">
        <v>-3.807518127719158</v>
      </c>
    </row>
    <row r="763">
      <c r="A763" t="n">
        <v>7.61</v>
      </c>
      <c r="B763" t="n">
        <v>2.890225533830254</v>
      </c>
      <c r="C763" t="n">
        <v>0.6024523678551829</v>
      </c>
      <c r="D763" t="n">
        <v>-2.927518127719158</v>
      </c>
    </row>
    <row r="764">
      <c r="A764" t="n">
        <v>7.62</v>
      </c>
      <c r="B764" t="n">
        <v>4.48022553383025</v>
      </c>
      <c r="C764" t="n">
        <v>-0.1775476321448172</v>
      </c>
      <c r="D764" t="n">
        <v>-2.737518127719158</v>
      </c>
    </row>
    <row r="765">
      <c r="A765" t="n">
        <v>7.63</v>
      </c>
      <c r="B765" t="n">
        <v>2.500225533830253</v>
      </c>
      <c r="C765" t="n">
        <v>-0.4175476321448171</v>
      </c>
      <c r="D765" t="n">
        <v>-3.417518127719158</v>
      </c>
    </row>
    <row r="766">
      <c r="A766" t="n">
        <v>7.64</v>
      </c>
      <c r="B766" t="n">
        <v>3.960225533830254</v>
      </c>
      <c r="C766" t="n">
        <v>-0.5375476321448172</v>
      </c>
      <c r="D766" t="n">
        <v>1.322481872280842</v>
      </c>
    </row>
    <row r="767">
      <c r="A767" t="n">
        <v>7.65</v>
      </c>
      <c r="B767" t="n">
        <v>3.380225533830256</v>
      </c>
      <c r="C767" t="n">
        <v>-0.1975476321448171</v>
      </c>
      <c r="D767" t="n">
        <v>3.302481872280842</v>
      </c>
    </row>
    <row r="768">
      <c r="A768" t="n">
        <v>7.66</v>
      </c>
      <c r="B768" t="n">
        <v>3.270225533830249</v>
      </c>
      <c r="C768" t="n">
        <v>0.3924523678551829</v>
      </c>
      <c r="D768" t="n">
        <v>-0.427518127719158</v>
      </c>
    </row>
    <row r="769">
      <c r="A769" t="n">
        <v>7.67</v>
      </c>
      <c r="B769" t="n">
        <v>5.55022553383025</v>
      </c>
      <c r="C769" t="n">
        <v>0.2724523678551828</v>
      </c>
      <c r="D769" t="n">
        <v>2.112481872280842</v>
      </c>
    </row>
    <row r="770">
      <c r="A770" t="n">
        <v>7.68</v>
      </c>
      <c r="B770" t="n">
        <v>12.49022553383026</v>
      </c>
      <c r="C770" t="n">
        <v>-1.047547632144817</v>
      </c>
      <c r="D770" t="n">
        <v>5.412481872280842</v>
      </c>
    </row>
    <row r="771">
      <c r="A771" t="n">
        <v>7.69</v>
      </c>
      <c r="B771" t="n">
        <v>9.020225533830249</v>
      </c>
      <c r="C771" t="n">
        <v>-0.3875476321448171</v>
      </c>
      <c r="D771" t="n">
        <v>3.762481872280842</v>
      </c>
    </row>
    <row r="772">
      <c r="A772" t="n">
        <v>7.7</v>
      </c>
      <c r="B772" t="n">
        <v>5.380225533830256</v>
      </c>
      <c r="C772" t="n">
        <v>0.2724523678551828</v>
      </c>
      <c r="D772" t="n">
        <v>3.062481872280842</v>
      </c>
    </row>
    <row r="773">
      <c r="A773" t="n">
        <v>7.71</v>
      </c>
      <c r="B773" t="n">
        <v>3.680225533830253</v>
      </c>
      <c r="C773" t="n">
        <v>0.2824523678551828</v>
      </c>
      <c r="D773" t="n">
        <v>5.082481872280842</v>
      </c>
    </row>
    <row r="774">
      <c r="A774" t="n">
        <v>7.72</v>
      </c>
      <c r="B774" t="n">
        <v>3.830225533830252</v>
      </c>
      <c r="C774" t="n">
        <v>-0.5675476321448172</v>
      </c>
      <c r="D774" t="n">
        <v>4.552481872280842</v>
      </c>
    </row>
    <row r="775">
      <c r="A775" t="n">
        <v>7.73</v>
      </c>
      <c r="B775" t="n">
        <v>-1.649774466169745</v>
      </c>
      <c r="C775" t="n">
        <v>0.05245236785518292</v>
      </c>
      <c r="D775" t="n">
        <v>3.162481872280842</v>
      </c>
    </row>
    <row r="776">
      <c r="A776" t="n">
        <v>7.74</v>
      </c>
      <c r="B776" t="n">
        <v>-4.599774466169748</v>
      </c>
      <c r="C776" t="n">
        <v>1.042452367855183</v>
      </c>
      <c r="D776" t="n">
        <v>1.702481872280842</v>
      </c>
    </row>
    <row r="777">
      <c r="A777" t="n">
        <v>7.75</v>
      </c>
      <c r="B777" t="n">
        <v>-4.209774466169748</v>
      </c>
      <c r="C777" t="n">
        <v>1.662452367855183</v>
      </c>
      <c r="D777" t="n">
        <v>1.382481872280842</v>
      </c>
    </row>
    <row r="778">
      <c r="A778" t="n">
        <v>7.76</v>
      </c>
      <c r="B778" t="n">
        <v>-2.40977446616975</v>
      </c>
      <c r="C778" t="n">
        <v>1.222452367855183</v>
      </c>
      <c r="D778" t="n">
        <v>0.4024818722808419</v>
      </c>
    </row>
    <row r="779">
      <c r="A779" t="n">
        <v>7.77</v>
      </c>
      <c r="B779" t="n">
        <v>-1.979774466169751</v>
      </c>
      <c r="C779" t="n">
        <v>0.6624523678551829</v>
      </c>
      <c r="D779" t="n">
        <v>-0.947518127719158</v>
      </c>
    </row>
    <row r="780">
      <c r="A780" t="n">
        <v>7.78</v>
      </c>
      <c r="B780" t="n">
        <v>-2.319774466169747</v>
      </c>
      <c r="C780" t="n">
        <v>1.272452367855183</v>
      </c>
      <c r="D780" t="n">
        <v>-0.06751812771915802</v>
      </c>
    </row>
    <row r="781">
      <c r="A781" t="n">
        <v>7.79</v>
      </c>
      <c r="B781" t="n">
        <v>-3.149774466169745</v>
      </c>
      <c r="C781" t="n">
        <v>1.062452367855183</v>
      </c>
      <c r="D781" t="n">
        <v>0.802481872280842</v>
      </c>
    </row>
    <row r="782">
      <c r="A782" t="n">
        <v>7.8</v>
      </c>
      <c r="B782" t="n">
        <v>-3.26977446616975</v>
      </c>
      <c r="C782" t="n">
        <v>1.692452367855183</v>
      </c>
      <c r="D782" t="n">
        <v>1.612481872280842</v>
      </c>
    </row>
    <row r="783">
      <c r="A783" t="n">
        <v>7.81</v>
      </c>
      <c r="B783" t="n">
        <v>-1.40977446616975</v>
      </c>
      <c r="C783" t="n">
        <v>0.742452367855183</v>
      </c>
      <c r="D783" t="n">
        <v>2.632481872280842</v>
      </c>
    </row>
    <row r="784">
      <c r="A784" t="n">
        <v>7.82</v>
      </c>
      <c r="B784" t="n">
        <v>-0.1897744661697445</v>
      </c>
      <c r="C784" t="n">
        <v>-0.2875476321448172</v>
      </c>
      <c r="D784" t="n">
        <v>4.372481872280842</v>
      </c>
    </row>
    <row r="785">
      <c r="A785" t="n">
        <v>7.83</v>
      </c>
      <c r="B785" t="n">
        <v>-4.959774466169748</v>
      </c>
      <c r="C785" t="n">
        <v>-0.0975476321448171</v>
      </c>
      <c r="D785" t="n">
        <v>5.722481872280841</v>
      </c>
    </row>
    <row r="786">
      <c r="A786" t="n">
        <v>7.84</v>
      </c>
      <c r="B786" t="n">
        <v>-7.639774466169747</v>
      </c>
      <c r="C786" t="n">
        <v>0.9124523678551829</v>
      </c>
      <c r="D786" t="n">
        <v>0.362481872280842</v>
      </c>
    </row>
    <row r="787">
      <c r="A787" t="n">
        <v>7.85</v>
      </c>
      <c r="B787" t="n">
        <v>-4.219774466169746</v>
      </c>
      <c r="C787" t="n">
        <v>1.472452367855183</v>
      </c>
      <c r="D787" t="n">
        <v>-2.047518127719158</v>
      </c>
    </row>
    <row r="788">
      <c r="A788" t="n">
        <v>7.86</v>
      </c>
      <c r="B788" t="n">
        <v>-5.319774466169747</v>
      </c>
      <c r="C788" t="n">
        <v>2.222452367855183</v>
      </c>
      <c r="D788" t="n">
        <v>2.552481872280842</v>
      </c>
    </row>
    <row r="789">
      <c r="A789" t="n">
        <v>7.87</v>
      </c>
      <c r="B789" t="n">
        <v>-4.069774466169747</v>
      </c>
      <c r="C789" t="n">
        <v>2.782452367855183</v>
      </c>
      <c r="D789" t="n">
        <v>1.212481872280842</v>
      </c>
    </row>
    <row r="790">
      <c r="A790" t="n">
        <v>7.88</v>
      </c>
      <c r="B790" t="n">
        <v>-3.749774466169747</v>
      </c>
      <c r="C790" t="n">
        <v>2.742452367855183</v>
      </c>
      <c r="D790" t="n">
        <v>0.9024818722808421</v>
      </c>
    </row>
    <row r="791">
      <c r="A791" t="n">
        <v>7.89</v>
      </c>
      <c r="B791" t="n">
        <v>-2.989774466169749</v>
      </c>
      <c r="C791" t="n">
        <v>2.622452367855183</v>
      </c>
      <c r="D791" t="n">
        <v>2.962481872280842</v>
      </c>
    </row>
    <row r="792">
      <c r="A792" t="n">
        <v>7.9</v>
      </c>
      <c r="B792" t="n">
        <v>-4.639774466169747</v>
      </c>
      <c r="C792" t="n">
        <v>1.822452367855183</v>
      </c>
      <c r="D792" t="n">
        <v>6.982481872280842</v>
      </c>
    </row>
    <row r="793">
      <c r="A793" t="n">
        <v>7.91</v>
      </c>
      <c r="B793" t="n">
        <v>-2.809774466169749</v>
      </c>
      <c r="C793" t="n">
        <v>2.152452367855183</v>
      </c>
      <c r="D793" t="n">
        <v>1.512481872280842</v>
      </c>
    </row>
    <row r="794">
      <c r="A794" t="n">
        <v>7.92</v>
      </c>
      <c r="B794" t="n">
        <v>-2.259774466169745</v>
      </c>
      <c r="C794" t="n">
        <v>1.212452367855183</v>
      </c>
      <c r="D794" t="n">
        <v>-3.307518127719158</v>
      </c>
    </row>
    <row r="795">
      <c r="A795" t="n">
        <v>7.93</v>
      </c>
      <c r="B795" t="n">
        <v>-0.1297744661697493</v>
      </c>
      <c r="C795" t="n">
        <v>0.7024523678551829</v>
      </c>
      <c r="D795" t="n">
        <v>-1.577518127719158</v>
      </c>
    </row>
    <row r="796">
      <c r="A796" t="n">
        <v>7.94</v>
      </c>
      <c r="B796" t="n">
        <v>-0.2497744661697467</v>
      </c>
      <c r="C796" t="n">
        <v>0.3024523678551828</v>
      </c>
      <c r="D796" t="n">
        <v>-1.747518127719158</v>
      </c>
    </row>
    <row r="797">
      <c r="A797" t="n">
        <v>7.95</v>
      </c>
      <c r="B797" t="n">
        <v>-0.4597744661697476</v>
      </c>
      <c r="C797" t="n">
        <v>0.472452367855183</v>
      </c>
      <c r="D797" t="n">
        <v>0.272481872280842</v>
      </c>
    </row>
    <row r="798">
      <c r="A798" t="n">
        <v>7.96</v>
      </c>
      <c r="B798" t="n">
        <v>0.2602255338302513</v>
      </c>
      <c r="C798" t="n">
        <v>0.2624523678551828</v>
      </c>
      <c r="D798" t="n">
        <v>-4.337518127719158</v>
      </c>
    </row>
    <row r="799">
      <c r="A799" t="n">
        <v>7.97</v>
      </c>
      <c r="B799" t="n">
        <v>0.02022553383024928</v>
      </c>
      <c r="C799" t="n">
        <v>1.302452367855183</v>
      </c>
      <c r="D799" t="n">
        <v>-1.177518127719158</v>
      </c>
    </row>
    <row r="800">
      <c r="A800" t="n">
        <v>7.98</v>
      </c>
      <c r="B800" t="n">
        <v>3.860225533830253</v>
      </c>
      <c r="C800" t="n">
        <v>1.632452367855183</v>
      </c>
      <c r="D800" t="n">
        <v>-0.437518127719158</v>
      </c>
    </row>
    <row r="801">
      <c r="A801" t="n">
        <v>7.99</v>
      </c>
      <c r="B801" t="n">
        <v>4.940225533830251</v>
      </c>
      <c r="C801" t="n">
        <v>1.232452367855183</v>
      </c>
      <c r="D801" t="n">
        <v>-3.117518127719158</v>
      </c>
    </row>
    <row r="802">
      <c r="A802" t="n">
        <v>8</v>
      </c>
      <c r="B802" t="n">
        <v>6.070225533830254</v>
      </c>
      <c r="C802" t="n">
        <v>0.2824523678551828</v>
      </c>
      <c r="D802" t="n">
        <v>-3.067518127719158</v>
      </c>
    </row>
    <row r="803">
      <c r="A803" t="n">
        <v>8.01</v>
      </c>
      <c r="B803" t="n">
        <v>5.440225533830251</v>
      </c>
      <c r="C803" t="n">
        <v>0.1824523678551829</v>
      </c>
      <c r="D803" t="n">
        <v>-2.127518127719158</v>
      </c>
    </row>
    <row r="804">
      <c r="A804" t="n">
        <v>8.02</v>
      </c>
      <c r="B804" t="n">
        <v>3.540225533830252</v>
      </c>
      <c r="C804" t="n">
        <v>0.1524523678551829</v>
      </c>
      <c r="D804" t="n">
        <v>-2.627518127719158</v>
      </c>
    </row>
    <row r="805">
      <c r="A805" t="n">
        <v>8.029999999999999</v>
      </c>
      <c r="B805" t="n">
        <v>1.820225533830254</v>
      </c>
      <c r="C805" t="n">
        <v>-0.6875476321448171</v>
      </c>
      <c r="D805" t="n">
        <v>-3.207518127719158</v>
      </c>
    </row>
    <row r="806">
      <c r="A806" t="n">
        <v>8.039999999999999</v>
      </c>
      <c r="B806" t="n">
        <v>6.100225533830255</v>
      </c>
      <c r="C806" t="n">
        <v>-1.627547632144817</v>
      </c>
      <c r="D806" t="n">
        <v>-2.787518127719158</v>
      </c>
    </row>
    <row r="807">
      <c r="A807" t="n">
        <v>8.050000000000001</v>
      </c>
      <c r="B807" t="n">
        <v>5.80022553383025</v>
      </c>
      <c r="C807" t="n">
        <v>-0.8275476321448171</v>
      </c>
      <c r="D807" t="n">
        <v>-3.797518127719158</v>
      </c>
    </row>
    <row r="808">
      <c r="A808" t="n">
        <v>8.06</v>
      </c>
      <c r="B808" t="n">
        <v>6.140225533830254</v>
      </c>
      <c r="C808" t="n">
        <v>-1.257547632144817</v>
      </c>
      <c r="D808" t="n">
        <v>-2.737518127719158</v>
      </c>
    </row>
    <row r="809">
      <c r="A809" t="n">
        <v>8.07</v>
      </c>
      <c r="B809" t="n">
        <v>6.98022553383025</v>
      </c>
      <c r="C809" t="n">
        <v>-1.577547632144817</v>
      </c>
      <c r="D809" t="n">
        <v>-1.207518127719158</v>
      </c>
    </row>
    <row r="810">
      <c r="A810" t="n">
        <v>8.08</v>
      </c>
      <c r="B810" t="n">
        <v>8.240225533830255</v>
      </c>
      <c r="C810" t="n">
        <v>-2.247547632144817</v>
      </c>
      <c r="D810" t="n">
        <v>-4.067518127719158</v>
      </c>
    </row>
    <row r="811">
      <c r="A811" t="n">
        <v>8.09</v>
      </c>
      <c r="B811" t="n">
        <v>5.59022553383025</v>
      </c>
      <c r="C811" t="n">
        <v>-1.417547632144817</v>
      </c>
      <c r="D811" t="n">
        <v>-1.857518127719158</v>
      </c>
    </row>
    <row r="812">
      <c r="A812" t="n">
        <v>8.1</v>
      </c>
      <c r="B812" t="n">
        <v>5.860225533830253</v>
      </c>
      <c r="C812" t="n">
        <v>-1.297547632144817</v>
      </c>
      <c r="D812" t="n">
        <v>-2.287518127719158</v>
      </c>
    </row>
    <row r="813">
      <c r="A813" t="n">
        <v>8.109999999999999</v>
      </c>
      <c r="B813" t="n">
        <v>5.060225533830256</v>
      </c>
      <c r="C813" t="n">
        <v>-1.287547632144817</v>
      </c>
      <c r="D813" t="n">
        <v>-2.777518127719158</v>
      </c>
    </row>
    <row r="814">
      <c r="A814" t="n">
        <v>8.119999999999999</v>
      </c>
      <c r="B814" t="n">
        <v>5.830225533830252</v>
      </c>
      <c r="C814" t="n">
        <v>-0.6175476321448171</v>
      </c>
      <c r="D814" t="n">
        <v>-3.547518127719158</v>
      </c>
    </row>
    <row r="815">
      <c r="A815" t="n">
        <v>8.130000000000001</v>
      </c>
      <c r="B815" t="n">
        <v>6.16022553383025</v>
      </c>
      <c r="C815" t="n">
        <v>-0.7775476321448171</v>
      </c>
      <c r="D815" t="n">
        <v>-3.687518127719158</v>
      </c>
    </row>
    <row r="816">
      <c r="A816" t="n">
        <v>8.140000000000001</v>
      </c>
      <c r="B816" t="n">
        <v>6.920225533830255</v>
      </c>
      <c r="C816" t="n">
        <v>-1.297547632144817</v>
      </c>
      <c r="D816" t="n">
        <v>-3.957518127719158</v>
      </c>
    </row>
    <row r="817">
      <c r="A817" t="n">
        <v>8.15</v>
      </c>
      <c r="B817" t="n">
        <v>7.560225533830256</v>
      </c>
      <c r="C817" t="n">
        <v>-1.587547632144817</v>
      </c>
      <c r="D817" t="n">
        <v>-1.037518127719158</v>
      </c>
    </row>
    <row r="818">
      <c r="A818" t="n">
        <v>8.16</v>
      </c>
      <c r="B818" t="n">
        <v>-0.299774466169751</v>
      </c>
      <c r="C818" t="n">
        <v>0.08245236785518284</v>
      </c>
      <c r="D818" t="n">
        <v>-1.967518127719158</v>
      </c>
    </row>
    <row r="819">
      <c r="A819" t="n">
        <v>8.17</v>
      </c>
      <c r="B819" t="n">
        <v>2.070225533830254</v>
      </c>
      <c r="C819" t="n">
        <v>-0.6675476321448172</v>
      </c>
      <c r="D819" t="n">
        <v>-3.357518127719158</v>
      </c>
    </row>
    <row r="820">
      <c r="A820" t="n">
        <v>8.18</v>
      </c>
      <c r="B820" t="n">
        <v>2.430225533830253</v>
      </c>
      <c r="C820" t="n">
        <v>-1.347547632144817</v>
      </c>
      <c r="D820" t="n">
        <v>-0.4475181277191581</v>
      </c>
    </row>
    <row r="821">
      <c r="A821" t="n">
        <v>8.19</v>
      </c>
      <c r="B821" t="n">
        <v>-1.669774466169748</v>
      </c>
      <c r="C821" t="n">
        <v>-1.647547632144817</v>
      </c>
      <c r="D821" t="n">
        <v>-4.547518127719158</v>
      </c>
    </row>
    <row r="822">
      <c r="A822" t="n">
        <v>8.199999999999999</v>
      </c>
      <c r="B822" t="n">
        <v>-11.64977446616975</v>
      </c>
      <c r="C822" t="n">
        <v>0.9424523678551829</v>
      </c>
      <c r="D822" t="n">
        <v>-4.087518127719158</v>
      </c>
    </row>
    <row r="823">
      <c r="A823" t="n">
        <v>8.210000000000001</v>
      </c>
      <c r="B823" t="n">
        <v>-6.669774466169748</v>
      </c>
      <c r="C823" t="n">
        <v>-0.3575476321448171</v>
      </c>
      <c r="D823" t="n">
        <v>-4.317518127719159</v>
      </c>
    </row>
    <row r="824">
      <c r="A824" t="n">
        <v>8.220000000000001</v>
      </c>
      <c r="B824" t="n">
        <v>-0.569774466169747</v>
      </c>
      <c r="C824" t="n">
        <v>4.042452367855183</v>
      </c>
      <c r="D824" t="n">
        <v>3.192481872280842</v>
      </c>
    </row>
    <row r="825">
      <c r="A825" t="n">
        <v>8.23</v>
      </c>
      <c r="B825" t="n">
        <v>2.530225533830254</v>
      </c>
      <c r="C825" t="n">
        <v>4.512452367855182</v>
      </c>
      <c r="D825" t="n">
        <v>5.062481872280842</v>
      </c>
    </row>
    <row r="826">
      <c r="A826" t="n">
        <v>8.24</v>
      </c>
      <c r="B826" t="n">
        <v>0.9802255338302501</v>
      </c>
      <c r="C826" t="n">
        <v>4.272452367855183</v>
      </c>
      <c r="D826" t="n">
        <v>4.122481872280842</v>
      </c>
    </row>
    <row r="827">
      <c r="A827" t="n">
        <v>8.25</v>
      </c>
      <c r="B827" t="n">
        <v>1.750225533830253</v>
      </c>
      <c r="C827" t="n">
        <v>4.392452367855182</v>
      </c>
      <c r="D827" t="n">
        <v>4.582481872280842</v>
      </c>
    </row>
    <row r="828">
      <c r="A828" t="n">
        <v>8.26</v>
      </c>
      <c r="B828" t="n">
        <v>0.02022553383024928</v>
      </c>
      <c r="C828" t="n">
        <v>-0.6975476321448171</v>
      </c>
      <c r="D828" t="n">
        <v>13.29248187228084</v>
      </c>
    </row>
    <row r="829">
      <c r="A829" t="n">
        <v>8.27</v>
      </c>
      <c r="B829" t="n">
        <v>0.8802255338302558</v>
      </c>
      <c r="C829" t="n">
        <v>1.842452367855183</v>
      </c>
      <c r="D829" t="n">
        <v>8.932481872280842</v>
      </c>
    </row>
    <row r="830">
      <c r="A830" t="n">
        <v>8.279999999999999</v>
      </c>
      <c r="B830" t="n">
        <v>5.370225533830251</v>
      </c>
      <c r="C830" t="n">
        <v>-0.4075476321448172</v>
      </c>
      <c r="D830" t="n">
        <v>4.052481872280842</v>
      </c>
    </row>
    <row r="831">
      <c r="A831" t="n">
        <v>8.289999999999999</v>
      </c>
      <c r="B831" t="n">
        <v>5.250225533830253</v>
      </c>
      <c r="C831" t="n">
        <v>-0.5775476321448172</v>
      </c>
      <c r="D831" t="n">
        <v>1.142481872280842</v>
      </c>
    </row>
    <row r="832">
      <c r="A832" t="n">
        <v>8.300000000000001</v>
      </c>
      <c r="B832" t="n">
        <v>3.430225533830253</v>
      </c>
      <c r="C832" t="n">
        <v>-1.267547632144817</v>
      </c>
      <c r="D832" t="n">
        <v>-1.047518127719158</v>
      </c>
    </row>
    <row r="833">
      <c r="A833" t="n">
        <v>8.31</v>
      </c>
      <c r="B833" t="n">
        <v>2.640225533830254</v>
      </c>
      <c r="C833" t="n">
        <v>-2.027547632144817</v>
      </c>
      <c r="D833" t="n">
        <v>-1.427518127719158</v>
      </c>
    </row>
    <row r="834">
      <c r="A834" t="n">
        <v>8.32</v>
      </c>
      <c r="B834" t="n">
        <v>0.3302255338302515</v>
      </c>
      <c r="C834" t="n">
        <v>-1.837547632144817</v>
      </c>
      <c r="D834" t="n">
        <v>3.772481872280842</v>
      </c>
    </row>
    <row r="835">
      <c r="A835" t="n">
        <v>8.33</v>
      </c>
      <c r="B835" t="n">
        <v>1.48022553383025</v>
      </c>
      <c r="C835" t="n">
        <v>-1.937547632144817</v>
      </c>
      <c r="D835" t="n">
        <v>1.162481872280842</v>
      </c>
    </row>
    <row r="836">
      <c r="A836" t="n">
        <v>8.34</v>
      </c>
      <c r="B836" t="n">
        <v>-1.69977446616975</v>
      </c>
      <c r="C836" t="n">
        <v>2.182452367855183</v>
      </c>
      <c r="D836" t="n">
        <v>-1.947518127719158</v>
      </c>
    </row>
    <row r="837">
      <c r="A837" t="n">
        <v>8.35</v>
      </c>
      <c r="B837" t="n">
        <v>-0.8397744661697502</v>
      </c>
      <c r="C837" t="n">
        <v>1.792452367855183</v>
      </c>
      <c r="D837" t="n">
        <v>-0.107518127719158</v>
      </c>
    </row>
    <row r="838">
      <c r="A838" t="n">
        <v>8.359999999999999</v>
      </c>
      <c r="B838" t="n">
        <v>-7.599774466169748</v>
      </c>
      <c r="C838" t="n">
        <v>3.252452367855183</v>
      </c>
      <c r="D838" t="n">
        <v>1.352481872280842</v>
      </c>
    </row>
    <row r="839">
      <c r="A839" t="n">
        <v>8.369999999999999</v>
      </c>
      <c r="B839" t="n">
        <v>-6.299774466169751</v>
      </c>
      <c r="C839" t="n">
        <v>3.042452367855183</v>
      </c>
      <c r="D839" t="n">
        <v>0.332481872280842</v>
      </c>
    </row>
    <row r="840">
      <c r="A840" t="n">
        <v>8.380000000000001</v>
      </c>
      <c r="B840" t="n">
        <v>-4.33977446616975</v>
      </c>
      <c r="C840" t="n">
        <v>2.852452367855183</v>
      </c>
      <c r="D840" t="n">
        <v>-1.757518127719158</v>
      </c>
    </row>
    <row r="841">
      <c r="A841" t="n">
        <v>8.390000000000001</v>
      </c>
      <c r="B841" t="n">
        <v>2.48022553383025</v>
      </c>
      <c r="C841" t="n">
        <v>2.192452367855183</v>
      </c>
      <c r="D841" t="n">
        <v>-0.8275181277191581</v>
      </c>
    </row>
    <row r="842">
      <c r="A842" t="n">
        <v>8.4</v>
      </c>
      <c r="B842" t="n">
        <v>-0.9297744661697465</v>
      </c>
      <c r="C842" t="n">
        <v>2.522452367855183</v>
      </c>
      <c r="D842" t="n">
        <v>-1.287518127719158</v>
      </c>
    </row>
    <row r="843">
      <c r="A843" t="n">
        <v>8.41</v>
      </c>
      <c r="B843" t="n">
        <v>-1.689774466169744</v>
      </c>
      <c r="C843" t="n">
        <v>1.402452367855183</v>
      </c>
      <c r="D843" t="n">
        <v>-1.367518127719158</v>
      </c>
    </row>
    <row r="844">
      <c r="A844" t="n">
        <v>8.42</v>
      </c>
      <c r="B844" t="n">
        <v>-0.7197744661697456</v>
      </c>
      <c r="C844" t="n">
        <v>0.8524523678551829</v>
      </c>
      <c r="D844" t="n">
        <v>-0.627518127719158</v>
      </c>
    </row>
    <row r="845">
      <c r="A845" t="n">
        <v>8.43</v>
      </c>
      <c r="B845" t="n">
        <v>-0.829774466169745</v>
      </c>
      <c r="C845" t="n">
        <v>-0.07754763214481708</v>
      </c>
      <c r="D845" t="n">
        <v>-7.167518127719158</v>
      </c>
    </row>
    <row r="846">
      <c r="A846" t="n">
        <v>8.44</v>
      </c>
      <c r="B846" t="n">
        <v>-0.3397744661697502</v>
      </c>
      <c r="C846" t="n">
        <v>0.2924523678551828</v>
      </c>
      <c r="D846" t="n">
        <v>-6.147518127719159</v>
      </c>
    </row>
    <row r="847">
      <c r="A847" t="n">
        <v>8.449999999999999</v>
      </c>
      <c r="B847" t="n">
        <v>0.5202255338302493</v>
      </c>
      <c r="C847" t="n">
        <v>0.3024523678551828</v>
      </c>
      <c r="D847" t="n">
        <v>-2.287518127719158</v>
      </c>
    </row>
    <row r="848">
      <c r="A848" t="n">
        <v>8.460000000000001</v>
      </c>
      <c r="B848" t="n">
        <v>3.040225533830252</v>
      </c>
      <c r="C848" t="n">
        <v>0.492452367855183</v>
      </c>
      <c r="D848" t="n">
        <v>-1.147518127719158</v>
      </c>
    </row>
    <row r="849">
      <c r="A849" t="n">
        <v>8.470000000000001</v>
      </c>
      <c r="B849" t="n">
        <v>4.34022553383025</v>
      </c>
      <c r="C849" t="n">
        <v>0.212452367855183</v>
      </c>
      <c r="D849" t="n">
        <v>-1.007518127719158</v>
      </c>
    </row>
    <row r="850">
      <c r="A850" t="n">
        <v>8.48</v>
      </c>
      <c r="B850" t="n">
        <v>4.750225533830253</v>
      </c>
      <c r="C850" t="n">
        <v>0.1524523678551829</v>
      </c>
      <c r="D850" t="n">
        <v>0.8924818722808421</v>
      </c>
    </row>
    <row r="851">
      <c r="A851" t="n">
        <v>8.49</v>
      </c>
      <c r="B851" t="n">
        <v>5.080225533830252</v>
      </c>
      <c r="C851" t="n">
        <v>-0.1275476321448171</v>
      </c>
      <c r="D851" t="n">
        <v>2.242481872280842</v>
      </c>
    </row>
    <row r="852">
      <c r="A852" t="n">
        <v>8.5</v>
      </c>
      <c r="B852" t="n">
        <v>5.610225533830253</v>
      </c>
      <c r="C852" t="n">
        <v>-0.1175476321448171</v>
      </c>
      <c r="D852" t="n">
        <v>-0.497518127719158</v>
      </c>
    </row>
    <row r="853">
      <c r="A853" t="n">
        <v>8.51</v>
      </c>
      <c r="B853" t="n">
        <v>4.740225533830255</v>
      </c>
      <c r="C853" t="n">
        <v>-0.7875476321448172</v>
      </c>
      <c r="D853" t="n">
        <v>3.542481872280842</v>
      </c>
    </row>
    <row r="854">
      <c r="A854" t="n">
        <v>8.52</v>
      </c>
      <c r="B854" t="n">
        <v>5.170225533830255</v>
      </c>
      <c r="C854" t="n">
        <v>-0.4575476321448171</v>
      </c>
      <c r="D854" t="n">
        <v>1.522481872280842</v>
      </c>
    </row>
    <row r="855">
      <c r="A855" t="n">
        <v>8.529999999999999</v>
      </c>
      <c r="B855" t="n">
        <v>4.950225533830249</v>
      </c>
      <c r="C855" t="n">
        <v>-0.6275476321448171</v>
      </c>
      <c r="D855" t="n">
        <v>2.532481872280842</v>
      </c>
    </row>
    <row r="856">
      <c r="A856" t="n">
        <v>8.539999999999999</v>
      </c>
      <c r="B856" t="n">
        <v>5.060225533830256</v>
      </c>
      <c r="C856" t="n">
        <v>-0.5475476321448172</v>
      </c>
      <c r="D856" t="n">
        <v>2.022481872280842</v>
      </c>
    </row>
    <row r="857">
      <c r="A857" t="n">
        <v>8.550000000000001</v>
      </c>
      <c r="B857" t="n">
        <v>5.000225533830253</v>
      </c>
      <c r="C857" t="n">
        <v>-0.5975476321448171</v>
      </c>
      <c r="D857" t="n">
        <v>2.272481872280842</v>
      </c>
    </row>
    <row r="858">
      <c r="A858" t="n">
        <v>8.56</v>
      </c>
      <c r="B858" t="n">
        <v>3.220225533830252</v>
      </c>
      <c r="C858" t="n">
        <v>-2.107547632144817</v>
      </c>
      <c r="D858" t="n">
        <v>13.92248187228084</v>
      </c>
    </row>
    <row r="859">
      <c r="A859" t="n">
        <v>8.57</v>
      </c>
      <c r="B859" t="n">
        <v>4.110225533830253</v>
      </c>
      <c r="C859" t="n">
        <v>-1.337547632144817</v>
      </c>
      <c r="D859" t="n">
        <v>8.092481872280842</v>
      </c>
    </row>
    <row r="860">
      <c r="A860" t="n">
        <v>8.58</v>
      </c>
      <c r="B860" t="n">
        <v>2.790225533830252</v>
      </c>
      <c r="C860" t="n">
        <v>-1.317547632144817</v>
      </c>
      <c r="D860" t="n">
        <v>3.422481872280842</v>
      </c>
    </row>
    <row r="861">
      <c r="A861" t="n">
        <v>8.59</v>
      </c>
      <c r="B861" t="n">
        <v>4.640225533830254</v>
      </c>
      <c r="C861" t="n">
        <v>-1.777547632144817</v>
      </c>
      <c r="D861" t="n">
        <v>0.852481872280842</v>
      </c>
    </row>
    <row r="862">
      <c r="A862" t="n">
        <v>8.6</v>
      </c>
      <c r="B862" t="n">
        <v>5.080225533830252</v>
      </c>
      <c r="C862" t="n">
        <v>-1.267547632144817</v>
      </c>
      <c r="D862" t="n">
        <v>0.8824818722808421</v>
      </c>
    </row>
    <row r="863">
      <c r="A863" t="n">
        <v>8.609999999999999</v>
      </c>
      <c r="B863" t="n">
        <v>4.390225533830254</v>
      </c>
      <c r="C863" t="n">
        <v>-1.607547632144817</v>
      </c>
      <c r="D863" t="n">
        <v>-0.487518127719158</v>
      </c>
    </row>
    <row r="864">
      <c r="A864" t="n">
        <v>8.619999999999999</v>
      </c>
      <c r="B864" t="n">
        <v>2.680225533830253</v>
      </c>
      <c r="C864" t="n">
        <v>-1.357547632144817</v>
      </c>
      <c r="D864" t="n">
        <v>-0.607518127719158</v>
      </c>
    </row>
    <row r="865">
      <c r="A865" t="n">
        <v>8.630000000000001</v>
      </c>
      <c r="B865" t="n">
        <v>3.420225533830255</v>
      </c>
      <c r="C865" t="n">
        <v>-1.187547632144817</v>
      </c>
      <c r="D865" t="n">
        <v>-1.957518127719158</v>
      </c>
    </row>
    <row r="866">
      <c r="A866" t="n">
        <v>8.640000000000001</v>
      </c>
      <c r="B866" t="n">
        <v>0.7302255338302501</v>
      </c>
      <c r="C866" t="n">
        <v>-0.6575476321448172</v>
      </c>
      <c r="D866" t="n">
        <v>-6.537518127719158</v>
      </c>
    </row>
    <row r="867">
      <c r="A867" t="n">
        <v>8.65</v>
      </c>
      <c r="B867" t="n">
        <v>1.280225533830254</v>
      </c>
      <c r="C867" t="n">
        <v>-0.3275476321448171</v>
      </c>
      <c r="D867" t="n">
        <v>-8.917518127719157</v>
      </c>
    </row>
    <row r="868">
      <c r="A868" t="n">
        <v>8.66</v>
      </c>
      <c r="B868" t="n">
        <v>1.490225533830255</v>
      </c>
      <c r="C868" t="n">
        <v>-0.7275476321448171</v>
      </c>
      <c r="D868" t="n">
        <v>-1.537518127719158</v>
      </c>
    </row>
    <row r="869">
      <c r="A869" t="n">
        <v>8.67</v>
      </c>
      <c r="B869" t="n">
        <v>1.380225533830256</v>
      </c>
      <c r="C869" t="n">
        <v>-0.5275476321448171</v>
      </c>
      <c r="D869" t="n">
        <v>-5.227518127719158</v>
      </c>
    </row>
    <row r="870">
      <c r="A870" t="n">
        <v>8.68</v>
      </c>
      <c r="B870" t="n">
        <v>1.430225533830253</v>
      </c>
      <c r="C870" t="n">
        <v>-0.6275476321448171</v>
      </c>
      <c r="D870" t="n">
        <v>-3.377518127719158</v>
      </c>
    </row>
    <row r="871">
      <c r="A871" t="n">
        <v>8.69</v>
      </c>
      <c r="B871" t="n">
        <v>-5.40977446616975</v>
      </c>
      <c r="C871" t="n">
        <v>-3.497547632144817</v>
      </c>
      <c r="D871" t="n">
        <v>-0.157518127719158</v>
      </c>
    </row>
    <row r="872">
      <c r="A872" t="n">
        <v>8.699999999999999</v>
      </c>
      <c r="B872" t="n">
        <v>-5.329774466169745</v>
      </c>
      <c r="C872" t="n">
        <v>-3.207547632144817</v>
      </c>
      <c r="D872" t="n">
        <v>-3.627518127719158</v>
      </c>
    </row>
    <row r="873">
      <c r="A873" t="n">
        <v>8.710000000000001</v>
      </c>
      <c r="B873" t="n">
        <v>-1.049774466169751</v>
      </c>
      <c r="C873" t="n">
        <v>-2.047547632144817</v>
      </c>
      <c r="D873" t="n">
        <v>-0.357518127719158</v>
      </c>
    </row>
    <row r="874">
      <c r="A874" t="n">
        <v>8.720000000000001</v>
      </c>
      <c r="B874" t="n">
        <v>1.630225533830256</v>
      </c>
      <c r="C874" t="n">
        <v>-2.037547632144817</v>
      </c>
      <c r="D874" t="n">
        <v>-0.5275181277191581</v>
      </c>
    </row>
    <row r="875">
      <c r="A875" t="n">
        <v>8.73</v>
      </c>
      <c r="B875" t="n">
        <v>0.08022553383025155</v>
      </c>
      <c r="C875" t="n">
        <v>-3.127547632144817</v>
      </c>
      <c r="D875" t="n">
        <v>-1.637518127719158</v>
      </c>
    </row>
    <row r="876">
      <c r="A876" t="n">
        <v>8.74</v>
      </c>
      <c r="B876" t="n">
        <v>0.8502255338302547</v>
      </c>
      <c r="C876" t="n">
        <v>-2.587547632144817</v>
      </c>
      <c r="D876" t="n">
        <v>-1.077518127719158</v>
      </c>
    </row>
    <row r="877">
      <c r="A877" t="n">
        <v>8.75</v>
      </c>
      <c r="B877" t="n">
        <v>1.950225533830249</v>
      </c>
      <c r="C877" t="n">
        <v>-1.997547632144817</v>
      </c>
      <c r="D877" t="n">
        <v>4.872481872280842</v>
      </c>
    </row>
    <row r="878">
      <c r="A878" t="n">
        <v>8.76</v>
      </c>
      <c r="B878" t="n">
        <v>2.970225533830252</v>
      </c>
      <c r="C878" t="n">
        <v>-2.317547632144817</v>
      </c>
      <c r="D878" t="n">
        <v>1.932481872280842</v>
      </c>
    </row>
    <row r="879">
      <c r="A879" t="n">
        <v>8.77</v>
      </c>
      <c r="B879" t="n">
        <v>2.460225533830254</v>
      </c>
      <c r="C879" t="n">
        <v>-2.157547632144817</v>
      </c>
      <c r="D879" t="n">
        <v>3.402481872280842</v>
      </c>
    </row>
    <row r="880">
      <c r="A880" t="n">
        <v>8.779999999999999</v>
      </c>
      <c r="B880" t="n">
        <v>0.8602255338302527</v>
      </c>
      <c r="C880" t="n">
        <v>-2.087547632144817</v>
      </c>
      <c r="D880" t="n">
        <v>10.06248187228084</v>
      </c>
    </row>
    <row r="881">
      <c r="A881" t="n">
        <v>8.789999999999999</v>
      </c>
      <c r="B881" t="n">
        <v>1.66022553383025</v>
      </c>
      <c r="C881" t="n">
        <v>-2.117547632144817</v>
      </c>
      <c r="D881" t="n">
        <v>6.732481872280842</v>
      </c>
    </row>
    <row r="882">
      <c r="A882" t="n">
        <v>8.800000000000001</v>
      </c>
      <c r="B882" t="n">
        <v>2.360225533830253</v>
      </c>
      <c r="C882" t="n">
        <v>-2.847547632144817</v>
      </c>
      <c r="D882" t="n">
        <v>2.122481872280842</v>
      </c>
    </row>
    <row r="883">
      <c r="A883" t="n">
        <v>8.81</v>
      </c>
      <c r="B883" t="n">
        <v>1.610225533830253</v>
      </c>
      <c r="C883" t="n">
        <v>-3.637547632144817</v>
      </c>
      <c r="D883" t="n">
        <v>0.352481872280842</v>
      </c>
    </row>
    <row r="884">
      <c r="A884" t="n">
        <v>8.82</v>
      </c>
      <c r="B884" t="n">
        <v>-1.44977446616975</v>
      </c>
      <c r="C884" t="n">
        <v>-2.577547632144817</v>
      </c>
      <c r="D884" t="n">
        <v>-4.907518127719158</v>
      </c>
    </row>
    <row r="885">
      <c r="A885" t="n">
        <v>8.83</v>
      </c>
      <c r="B885" t="n">
        <v>0.9802255338302501</v>
      </c>
      <c r="C885" t="n">
        <v>-1.567547632144817</v>
      </c>
      <c r="D885" t="n">
        <v>0.202481872280842</v>
      </c>
    </row>
    <row r="886">
      <c r="A886" t="n">
        <v>8.84</v>
      </c>
      <c r="B886" t="n">
        <v>0.9702255338302521</v>
      </c>
      <c r="C886" t="n">
        <v>-0.8875476321448171</v>
      </c>
      <c r="D886" t="n">
        <v>3.102481872280842</v>
      </c>
    </row>
    <row r="887">
      <c r="A887" t="n">
        <v>8.85</v>
      </c>
      <c r="B887" t="n">
        <v>2.450225533830249</v>
      </c>
      <c r="C887" t="n">
        <v>-1.047547632144817</v>
      </c>
      <c r="D887" t="n">
        <v>1.702481872280842</v>
      </c>
    </row>
    <row r="888">
      <c r="A888" t="n">
        <v>8.859999999999999</v>
      </c>
      <c r="B888" t="n">
        <v>3.260225533830251</v>
      </c>
      <c r="C888" t="n">
        <v>-1.847547632144817</v>
      </c>
      <c r="D888" t="n">
        <v>0.272481872280842</v>
      </c>
    </row>
    <row r="889">
      <c r="A889" t="n">
        <v>8.869999999999999</v>
      </c>
      <c r="B889" t="n">
        <v>2.850225533830255</v>
      </c>
      <c r="C889" t="n">
        <v>-1.437547632144817</v>
      </c>
      <c r="D889" t="n">
        <v>0.9824818722808419</v>
      </c>
    </row>
    <row r="890">
      <c r="A890" t="n">
        <v>8.880000000000001</v>
      </c>
      <c r="B890" t="n">
        <v>-1.389774466169747</v>
      </c>
      <c r="C890" t="n">
        <v>0.07245236785518283</v>
      </c>
      <c r="D890" t="n">
        <v>-5.367518127719158</v>
      </c>
    </row>
    <row r="891">
      <c r="A891" t="n">
        <v>8.890000000000001</v>
      </c>
      <c r="B891" t="n">
        <v>0.7302255338302501</v>
      </c>
      <c r="C891" t="n">
        <v>-0.6875476321448171</v>
      </c>
      <c r="D891" t="n">
        <v>-2.187518127719158</v>
      </c>
    </row>
    <row r="892">
      <c r="A892" t="n">
        <v>8.9</v>
      </c>
      <c r="B892" t="n">
        <v>-0.3397744661697502</v>
      </c>
      <c r="C892" t="n">
        <v>-0.3075476321448172</v>
      </c>
      <c r="D892" t="n">
        <v>-3.777518127719158</v>
      </c>
    </row>
    <row r="893">
      <c r="A893" t="n">
        <v>8.91</v>
      </c>
      <c r="B893" t="n">
        <v>-2.739774466169749</v>
      </c>
      <c r="C893" t="n">
        <v>3.122452367855183</v>
      </c>
      <c r="D893" t="n">
        <v>-3.537518127719158</v>
      </c>
    </row>
    <row r="894">
      <c r="A894" t="n">
        <v>8.92</v>
      </c>
      <c r="B894" t="n">
        <v>-1.399774466169745</v>
      </c>
      <c r="C894" t="n">
        <v>3.002452367855183</v>
      </c>
      <c r="D894" t="n">
        <v>0.472481872280842</v>
      </c>
    </row>
    <row r="895">
      <c r="A895" t="n">
        <v>8.93</v>
      </c>
      <c r="B895" t="n">
        <v>8.440225533830251</v>
      </c>
      <c r="C895" t="n">
        <v>1.722452367855183</v>
      </c>
      <c r="D895" t="n">
        <v>1.632481872280842</v>
      </c>
    </row>
    <row r="896">
      <c r="A896" t="n">
        <v>8.94</v>
      </c>
      <c r="B896" t="n">
        <v>3.520225533830249</v>
      </c>
      <c r="C896" t="n">
        <v>2.362452367855183</v>
      </c>
      <c r="D896" t="n">
        <v>1.052481872280842</v>
      </c>
    </row>
    <row r="897">
      <c r="A897" t="n">
        <v>8.949999999999999</v>
      </c>
      <c r="B897" t="n">
        <v>3.700225533830249</v>
      </c>
      <c r="C897" t="n">
        <v>0.09245236785518285</v>
      </c>
      <c r="D897" t="n">
        <v>-0.747518127719158</v>
      </c>
    </row>
    <row r="898">
      <c r="A898" t="n">
        <v>8.960000000000001</v>
      </c>
      <c r="B898" t="n">
        <v>-2.529774466169748</v>
      </c>
      <c r="C898" t="n">
        <v>0.9324523678551829</v>
      </c>
      <c r="D898" t="n">
        <v>-3.747518127719158</v>
      </c>
    </row>
    <row r="899">
      <c r="A899" t="n">
        <v>8.970000000000001</v>
      </c>
      <c r="B899" t="n">
        <v>-0.569774466169747</v>
      </c>
      <c r="C899" t="n">
        <v>1.072452367855183</v>
      </c>
      <c r="D899" t="n">
        <v>-2.077518127719158</v>
      </c>
    </row>
    <row r="900">
      <c r="A900" t="n">
        <v>8.98</v>
      </c>
      <c r="B900" t="n">
        <v>1.390225533830254</v>
      </c>
      <c r="C900" t="n">
        <v>1.212452367855183</v>
      </c>
      <c r="D900" t="n">
        <v>-0.407518127719158</v>
      </c>
    </row>
    <row r="901">
      <c r="A901" t="n">
        <v>8.99</v>
      </c>
      <c r="B901" t="n">
        <v>0.3002255338302504</v>
      </c>
      <c r="C901" t="n">
        <v>1.032452367855183</v>
      </c>
      <c r="D901" t="n">
        <v>-2.017518127719158</v>
      </c>
    </row>
    <row r="902">
      <c r="A902" t="n">
        <v>9</v>
      </c>
      <c r="B902" t="n">
        <v>0.180225533830253</v>
      </c>
      <c r="C902" t="n">
        <v>1.022452367855183</v>
      </c>
      <c r="D902" t="n">
        <v>-1.687518127719158</v>
      </c>
    </row>
    <row r="903">
      <c r="A903" t="n">
        <v>9.01</v>
      </c>
      <c r="B903" t="n">
        <v>-3.149774466169745</v>
      </c>
      <c r="C903" t="n">
        <v>1.822452367855183</v>
      </c>
      <c r="D903" t="n">
        <v>-1.827518127719158</v>
      </c>
    </row>
    <row r="904">
      <c r="A904" t="n">
        <v>9.02</v>
      </c>
      <c r="B904" t="n">
        <v>-2.169774466169748</v>
      </c>
      <c r="C904" t="n">
        <v>1.472452367855183</v>
      </c>
      <c r="D904" t="n">
        <v>-2.437518127719158</v>
      </c>
    </row>
    <row r="905">
      <c r="A905" t="n">
        <v>9.029999999999999</v>
      </c>
      <c r="B905" t="n">
        <v>-1.69977446616975</v>
      </c>
      <c r="C905" t="n">
        <v>1.062452367855183</v>
      </c>
      <c r="D905" t="n">
        <v>-3.987518127719158</v>
      </c>
    </row>
    <row r="906">
      <c r="A906" t="n">
        <v>9.039999999999999</v>
      </c>
      <c r="B906" t="n">
        <v>0.4702255338302521</v>
      </c>
      <c r="C906" t="n">
        <v>-0.2775476321448171</v>
      </c>
      <c r="D906" t="n">
        <v>0.6424818722808421</v>
      </c>
    </row>
    <row r="907">
      <c r="A907" t="n">
        <v>9.050000000000001</v>
      </c>
      <c r="B907" t="n">
        <v>1.130225533830256</v>
      </c>
      <c r="C907" t="n">
        <v>-1.277547632144817</v>
      </c>
      <c r="D907" t="n">
        <v>5.172481872280842</v>
      </c>
    </row>
    <row r="908">
      <c r="A908" t="n">
        <v>9.06</v>
      </c>
      <c r="B908" t="n">
        <v>-1.01977446616975</v>
      </c>
      <c r="C908" t="n">
        <v>-0.6275476321448171</v>
      </c>
      <c r="D908" t="n">
        <v>8.582481872280843</v>
      </c>
    </row>
    <row r="909">
      <c r="A909" t="n">
        <v>9.07</v>
      </c>
      <c r="B909" t="n">
        <v>2.820225533830254</v>
      </c>
      <c r="C909" t="n">
        <v>-0.3575476321448171</v>
      </c>
      <c r="D909" t="n">
        <v>7.512481872280842</v>
      </c>
    </row>
    <row r="910">
      <c r="A910" t="n">
        <v>9.08</v>
      </c>
      <c r="B910" t="n">
        <v>3.970225533830252</v>
      </c>
      <c r="C910" t="n">
        <v>-0.8175476321448172</v>
      </c>
      <c r="D910" t="n">
        <v>3.572481872280842</v>
      </c>
    </row>
    <row r="911">
      <c r="A911" t="n">
        <v>9.09</v>
      </c>
      <c r="B911" t="n">
        <v>4.030225533830254</v>
      </c>
      <c r="C911" t="n">
        <v>-1.677547632144817</v>
      </c>
      <c r="D911" t="n">
        <v>1.102481872280842</v>
      </c>
    </row>
    <row r="912">
      <c r="A912" t="n">
        <v>9.1</v>
      </c>
      <c r="B912" t="n">
        <v>2.960225533830254</v>
      </c>
      <c r="C912" t="n">
        <v>-2.047547632144817</v>
      </c>
      <c r="D912" t="n">
        <v>1.142481872280842</v>
      </c>
    </row>
    <row r="913">
      <c r="A913" t="n">
        <v>9.109999999999999</v>
      </c>
      <c r="B913" t="n">
        <v>2.940225533830251</v>
      </c>
      <c r="C913" t="n">
        <v>0.1824523678551829</v>
      </c>
      <c r="D913" t="n">
        <v>-0.687518127719158</v>
      </c>
    </row>
    <row r="914">
      <c r="A914" t="n">
        <v>9.119999999999999</v>
      </c>
      <c r="B914" t="n">
        <v>1.950225533830249</v>
      </c>
      <c r="C914" t="n">
        <v>1.282452367855183</v>
      </c>
      <c r="D914" t="n">
        <v>-0.737518127719158</v>
      </c>
    </row>
    <row r="915">
      <c r="A915" t="n">
        <v>9.130000000000001</v>
      </c>
      <c r="B915" t="n">
        <v>0.2302255338302501</v>
      </c>
      <c r="C915" t="n">
        <v>1.702452367855183</v>
      </c>
      <c r="D915" t="n">
        <v>2.162481872280842</v>
      </c>
    </row>
    <row r="916">
      <c r="A916" t="n">
        <v>9.140000000000001</v>
      </c>
      <c r="B916" t="n">
        <v>1.23022553383025</v>
      </c>
      <c r="C916" t="n">
        <v>1.442452367855183</v>
      </c>
      <c r="D916" t="n">
        <v>0.9924818722808419</v>
      </c>
    </row>
    <row r="917">
      <c r="A917" t="n">
        <v>9.15</v>
      </c>
      <c r="B917" t="n">
        <v>2.23022553383025</v>
      </c>
      <c r="C917" t="n">
        <v>1.182452367855183</v>
      </c>
      <c r="D917" t="n">
        <v>-0.157518127719158</v>
      </c>
    </row>
    <row r="918">
      <c r="A918" t="n">
        <v>9.16</v>
      </c>
      <c r="B918" t="n">
        <v>-1.149774466169745</v>
      </c>
      <c r="C918" t="n">
        <v>1.792452367855183</v>
      </c>
      <c r="D918" t="n">
        <v>-1.727518127719158</v>
      </c>
    </row>
    <row r="919">
      <c r="A919" t="n">
        <v>9.17</v>
      </c>
      <c r="B919" t="n">
        <v>0.1402255338302538</v>
      </c>
      <c r="C919" t="n">
        <v>1.872452367855183</v>
      </c>
      <c r="D919" t="n">
        <v>-0.7875181277191581</v>
      </c>
    </row>
    <row r="920">
      <c r="A920" t="n">
        <v>9.18</v>
      </c>
      <c r="B920" t="n">
        <v>0.6002255338302547</v>
      </c>
      <c r="C920" t="n">
        <v>1.472452367855183</v>
      </c>
      <c r="D920" t="n">
        <v>0.09248187228084198</v>
      </c>
    </row>
    <row r="921">
      <c r="A921" t="n">
        <v>9.19</v>
      </c>
      <c r="B921" t="n">
        <v>-1.009774466169745</v>
      </c>
      <c r="C921" t="n">
        <v>1.462452367855183</v>
      </c>
      <c r="D921" t="n">
        <v>-1.907518127719158</v>
      </c>
    </row>
    <row r="922">
      <c r="A922" t="n">
        <v>9.199999999999999</v>
      </c>
      <c r="B922" t="n">
        <v>1.290225533830252</v>
      </c>
      <c r="C922" t="n">
        <v>1.472452367855183</v>
      </c>
      <c r="D922" t="n">
        <v>-0.957518127719158</v>
      </c>
    </row>
    <row r="923">
      <c r="A923" t="n">
        <v>9.210000000000001</v>
      </c>
      <c r="B923" t="n">
        <v>-2.219774466169746</v>
      </c>
      <c r="C923" t="n">
        <v>2.112452367855183</v>
      </c>
      <c r="D923" t="n">
        <v>0.212481872280842</v>
      </c>
    </row>
    <row r="924">
      <c r="A924" t="n">
        <v>9.220000000000001</v>
      </c>
      <c r="B924" t="n">
        <v>-3.329774466169745</v>
      </c>
      <c r="C924" t="n">
        <v>1.582452367855183</v>
      </c>
      <c r="D924" t="n">
        <v>-4.627518127719158</v>
      </c>
    </row>
    <row r="925">
      <c r="A925" t="n">
        <v>9.23</v>
      </c>
      <c r="B925" t="n">
        <v>0.430225533830253</v>
      </c>
      <c r="C925" t="n">
        <v>1.322452367855183</v>
      </c>
      <c r="D925" t="n">
        <v>-3.627518127719158</v>
      </c>
    </row>
    <row r="926">
      <c r="A926" t="n">
        <v>9.24</v>
      </c>
      <c r="B926" t="n">
        <v>0.8702255338302507</v>
      </c>
      <c r="C926" t="n">
        <v>0.8724523678551829</v>
      </c>
      <c r="D926" t="n">
        <v>-1.117518127719158</v>
      </c>
    </row>
    <row r="927">
      <c r="A927" t="n">
        <v>9.25</v>
      </c>
      <c r="B927" t="n">
        <v>-1.569774466169747</v>
      </c>
      <c r="C927" t="n">
        <v>-0.08754763214481709</v>
      </c>
      <c r="D927" t="n">
        <v>0.342481872280842</v>
      </c>
    </row>
    <row r="928">
      <c r="A928" t="n">
        <v>9.26</v>
      </c>
      <c r="B928" t="n">
        <v>-0.799774466169751</v>
      </c>
      <c r="C928" t="n">
        <v>-0.6275476321448171</v>
      </c>
      <c r="D928" t="n">
        <v>-0.7875181277191581</v>
      </c>
    </row>
    <row r="929">
      <c r="A929" t="n">
        <v>9.27</v>
      </c>
      <c r="B929" t="n">
        <v>1.820225533830254</v>
      </c>
      <c r="C929" t="n">
        <v>-0.0975476321448171</v>
      </c>
      <c r="D929" t="n">
        <v>-1.887518127719158</v>
      </c>
    </row>
    <row r="930">
      <c r="A930" t="n">
        <v>9.279999999999999</v>
      </c>
      <c r="B930" t="n">
        <v>4.80022553383025</v>
      </c>
      <c r="C930" t="n">
        <v>-0.6475476321448171</v>
      </c>
      <c r="D930" t="n">
        <v>-4.097518127719158</v>
      </c>
    </row>
    <row r="931">
      <c r="A931" t="n">
        <v>9.289999999999999</v>
      </c>
      <c r="B931" t="n">
        <v>3.320225533830254</v>
      </c>
      <c r="C931" t="n">
        <v>-0.5975476321448171</v>
      </c>
      <c r="D931" t="n">
        <v>-4.297518127719158</v>
      </c>
    </row>
    <row r="932">
      <c r="A932" t="n">
        <v>9.300000000000001</v>
      </c>
      <c r="B932" t="n">
        <v>5.23022553383025</v>
      </c>
      <c r="C932" t="n">
        <v>-1.377547632144817</v>
      </c>
      <c r="D932" t="n">
        <v>0.272481872280842</v>
      </c>
    </row>
    <row r="933">
      <c r="A933" t="n">
        <v>9.31</v>
      </c>
      <c r="B933" t="n">
        <v>2.860225533830253</v>
      </c>
      <c r="C933" t="n">
        <v>-0.6775476321448171</v>
      </c>
      <c r="D933" t="n">
        <v>1.792481872280842</v>
      </c>
    </row>
    <row r="934">
      <c r="A934" t="n">
        <v>9.32</v>
      </c>
      <c r="B934" t="n">
        <v>4.930225533830253</v>
      </c>
      <c r="C934" t="n">
        <v>-0.9775476321448171</v>
      </c>
      <c r="D934" t="n">
        <v>2.902481872280842</v>
      </c>
    </row>
    <row r="935">
      <c r="A935" t="n">
        <v>9.33</v>
      </c>
      <c r="B935" t="n">
        <v>4.05022553383025</v>
      </c>
      <c r="C935" t="n">
        <v>-1.767547632144817</v>
      </c>
      <c r="D935" t="n">
        <v>-1.327518127719158</v>
      </c>
    </row>
    <row r="936">
      <c r="A936" t="n">
        <v>9.34</v>
      </c>
      <c r="B936" t="n">
        <v>5.450225533830249</v>
      </c>
      <c r="C936" t="n">
        <v>-2.327547632144817</v>
      </c>
      <c r="D936" t="n">
        <v>0.272481872280842</v>
      </c>
    </row>
    <row r="937">
      <c r="A937" t="n">
        <v>9.35</v>
      </c>
      <c r="B937" t="n">
        <v>5.630225533830256</v>
      </c>
      <c r="C937" t="n">
        <v>-0.5675476321448172</v>
      </c>
      <c r="D937" t="n">
        <v>-0.747518127719158</v>
      </c>
    </row>
    <row r="938">
      <c r="A938" t="n">
        <v>9.359999999999999</v>
      </c>
      <c r="B938" t="n">
        <v>6.330225533830252</v>
      </c>
      <c r="C938" t="n">
        <v>-0.6075476321448171</v>
      </c>
      <c r="D938" t="n">
        <v>0.4124818722808419</v>
      </c>
    </row>
    <row r="939">
      <c r="A939" t="n">
        <v>9.369999999999999</v>
      </c>
      <c r="B939" t="n">
        <v>2.380225533830256</v>
      </c>
      <c r="C939" t="n">
        <v>-0.7775476321448171</v>
      </c>
      <c r="D939" t="n">
        <v>-3.757518127719158</v>
      </c>
    </row>
    <row r="940">
      <c r="A940" t="n">
        <v>9.380000000000001</v>
      </c>
      <c r="B940" t="n">
        <v>2.080225533830252</v>
      </c>
      <c r="C940" t="n">
        <v>-0.4475476321448171</v>
      </c>
      <c r="D940" t="n">
        <v>2.452481872280842</v>
      </c>
    </row>
    <row r="941">
      <c r="A941" t="n">
        <v>9.390000000000001</v>
      </c>
      <c r="B941" t="n">
        <v>3.940225533830251</v>
      </c>
      <c r="C941" t="n">
        <v>0.4324523678551829</v>
      </c>
      <c r="D941" t="n">
        <v>0.782481872280842</v>
      </c>
    </row>
    <row r="942">
      <c r="A942" t="n">
        <v>9.4</v>
      </c>
      <c r="B942" t="n">
        <v>2.880225533830256</v>
      </c>
      <c r="C942" t="n">
        <v>0.212452367855183</v>
      </c>
      <c r="D942" t="n">
        <v>2.762481872280842</v>
      </c>
    </row>
    <row r="943">
      <c r="A943" t="n">
        <v>9.41</v>
      </c>
      <c r="B943" t="n">
        <v>3.580225533830252</v>
      </c>
      <c r="C943" t="n">
        <v>-1.447547632144817</v>
      </c>
      <c r="D943" t="n">
        <v>1.442481872280842</v>
      </c>
    </row>
    <row r="944">
      <c r="A944" t="n">
        <v>9.42</v>
      </c>
      <c r="B944" t="n">
        <v>0.2102255338302541</v>
      </c>
      <c r="C944" t="n">
        <v>-2.207547632144817</v>
      </c>
      <c r="D944" t="n">
        <v>1.212481872280842</v>
      </c>
    </row>
    <row r="945">
      <c r="A945" t="n">
        <v>9.43</v>
      </c>
      <c r="B945" t="n">
        <v>3.390225533830254</v>
      </c>
      <c r="C945" t="n">
        <v>-2.117547632144817</v>
      </c>
      <c r="D945" t="n">
        <v>10.06248187228084</v>
      </c>
    </row>
    <row r="946">
      <c r="A946" t="n">
        <v>9.44</v>
      </c>
      <c r="B946" t="n">
        <v>1.80022553383025</v>
      </c>
      <c r="C946" t="n">
        <v>-2.157547632144817</v>
      </c>
      <c r="D946" t="n">
        <v>5.632481872280842</v>
      </c>
    </row>
    <row r="947">
      <c r="A947" t="n">
        <v>9.449999999999999</v>
      </c>
      <c r="B947" t="n">
        <v>3.580225533830252</v>
      </c>
      <c r="C947" t="n">
        <v>-1.777547632144817</v>
      </c>
      <c r="D947" t="n">
        <v>-1.917518127719158</v>
      </c>
    </row>
    <row r="948">
      <c r="A948" t="n">
        <v>9.460000000000001</v>
      </c>
      <c r="B948" t="n">
        <v>1.890225533830254</v>
      </c>
      <c r="C948" t="n">
        <v>-0.7575476321448171</v>
      </c>
      <c r="D948" t="n">
        <v>0.812481872280842</v>
      </c>
    </row>
    <row r="949">
      <c r="A949" t="n">
        <v>9.470000000000001</v>
      </c>
      <c r="B949" t="n">
        <v>3.250225533830253</v>
      </c>
      <c r="C949" t="n">
        <v>-0.8175476321448172</v>
      </c>
      <c r="D949" t="n">
        <v>0.372481872280842</v>
      </c>
    </row>
    <row r="950">
      <c r="A950" t="n">
        <v>9.48</v>
      </c>
      <c r="B950" t="n">
        <v>4.930225533830253</v>
      </c>
      <c r="C950" t="n">
        <v>-2.187547632144817</v>
      </c>
      <c r="D950" t="n">
        <v>1.502481872280842</v>
      </c>
    </row>
    <row r="951">
      <c r="A951" t="n">
        <v>9.49</v>
      </c>
      <c r="B951" t="n">
        <v>3.200225533830249</v>
      </c>
      <c r="C951" t="n">
        <v>-1.527547632144817</v>
      </c>
      <c r="D951" t="n">
        <v>1.892481872280842</v>
      </c>
    </row>
    <row r="952">
      <c r="A952" t="n">
        <v>9.5</v>
      </c>
      <c r="B952" t="n">
        <v>2.960225533830254</v>
      </c>
      <c r="C952" t="n">
        <v>-1.437547632144817</v>
      </c>
      <c r="D952" t="n">
        <v>0.7224818722808419</v>
      </c>
    </row>
    <row r="953">
      <c r="A953" t="n">
        <v>9.51</v>
      </c>
      <c r="B953" t="n">
        <v>3.760225533830251</v>
      </c>
      <c r="C953" t="n">
        <v>-1.587547632144817</v>
      </c>
      <c r="D953" t="n">
        <v>1.002481872280842</v>
      </c>
    </row>
    <row r="954">
      <c r="A954" t="n">
        <v>9.52</v>
      </c>
      <c r="B954" t="n">
        <v>3.750225533830253</v>
      </c>
      <c r="C954" t="n">
        <v>-0.8575476321448171</v>
      </c>
      <c r="D954" t="n">
        <v>0.452481872280842</v>
      </c>
    </row>
    <row r="955">
      <c r="A955" t="n">
        <v>9.529999999999999</v>
      </c>
      <c r="B955" t="n">
        <v>3.930225533830253</v>
      </c>
      <c r="C955" t="n">
        <v>-0.6675476321448172</v>
      </c>
      <c r="D955" t="n">
        <v>-1.647518127719158</v>
      </c>
    </row>
    <row r="956">
      <c r="A956" t="n">
        <v>9.539999999999999</v>
      </c>
      <c r="B956" t="n">
        <v>4.010225533830251</v>
      </c>
      <c r="C956" t="n">
        <v>-0.9775476321448171</v>
      </c>
      <c r="D956" t="n">
        <v>-1.147518127719158</v>
      </c>
    </row>
    <row r="957">
      <c r="A957" t="n">
        <v>9.550000000000001</v>
      </c>
      <c r="B957" t="n">
        <v>3.180225533830253</v>
      </c>
      <c r="C957" t="n">
        <v>-1.297547632144817</v>
      </c>
      <c r="D957" t="n">
        <v>-2.987518127719158</v>
      </c>
    </row>
    <row r="958">
      <c r="A958" t="n">
        <v>9.56</v>
      </c>
      <c r="B958" t="n">
        <v>2.670225533830255</v>
      </c>
      <c r="C958" t="n">
        <v>-0.4575476321448171</v>
      </c>
      <c r="D958" t="n">
        <v>-0.207518127719158</v>
      </c>
    </row>
    <row r="959">
      <c r="A959" t="n">
        <v>9.57</v>
      </c>
      <c r="B959" t="n">
        <v>2.700225533830249</v>
      </c>
      <c r="C959" t="n">
        <v>-0.7675476321448171</v>
      </c>
      <c r="D959" t="n">
        <v>0.572481872280842</v>
      </c>
    </row>
    <row r="960">
      <c r="A960" t="n">
        <v>9.58</v>
      </c>
      <c r="B960" t="n">
        <v>2.490225533830255</v>
      </c>
      <c r="C960" t="n">
        <v>-1.077547632144817</v>
      </c>
      <c r="D960" t="n">
        <v>-0.417518127719158</v>
      </c>
    </row>
    <row r="961">
      <c r="A961" t="n">
        <v>9.59</v>
      </c>
      <c r="B961" t="n">
        <v>2.760225533830251</v>
      </c>
      <c r="C961" t="n">
        <v>-0.8675476321448171</v>
      </c>
      <c r="D961" t="n">
        <v>2.102481872280842</v>
      </c>
    </row>
    <row r="962">
      <c r="A962" t="n">
        <v>9.6</v>
      </c>
      <c r="B962" t="n">
        <v>3.330225533830252</v>
      </c>
      <c r="C962" t="n">
        <v>-1.137547632144817</v>
      </c>
      <c r="D962" t="n">
        <v>3.282481872280842</v>
      </c>
    </row>
    <row r="963">
      <c r="A963" t="n">
        <v>9.609999999999999</v>
      </c>
      <c r="B963" t="n">
        <v>3.330225533830252</v>
      </c>
      <c r="C963" t="n">
        <v>-1.157547632144817</v>
      </c>
      <c r="D963" t="n">
        <v>3.202481872280842</v>
      </c>
    </row>
    <row r="964">
      <c r="A964" t="n">
        <v>9.619999999999999</v>
      </c>
      <c r="B964" t="n">
        <v>2.950225533830249</v>
      </c>
      <c r="C964" t="n">
        <v>-1.387547632144817</v>
      </c>
      <c r="D964" t="n">
        <v>2.002481872280842</v>
      </c>
    </row>
    <row r="965">
      <c r="A965" t="n">
        <v>9.630000000000001</v>
      </c>
      <c r="B965" t="n">
        <v>1.990225533830255</v>
      </c>
      <c r="C965" t="n">
        <v>-0.7675476321448171</v>
      </c>
      <c r="D965" t="n">
        <v>2.942481872280842</v>
      </c>
    </row>
    <row r="966">
      <c r="A966" t="n">
        <v>9.640000000000001</v>
      </c>
      <c r="B966" t="n">
        <v>2.09022553383025</v>
      </c>
      <c r="C966" t="n">
        <v>-0.7675476321448171</v>
      </c>
      <c r="D966" t="n">
        <v>2.312481872280842</v>
      </c>
    </row>
    <row r="967">
      <c r="A967" t="n">
        <v>9.65</v>
      </c>
      <c r="B967" t="n">
        <v>-0.1797744661697465</v>
      </c>
      <c r="C967" t="n">
        <v>-0.05754763214481717</v>
      </c>
      <c r="D967" t="n">
        <v>5.032481872280842</v>
      </c>
    </row>
    <row r="968">
      <c r="A968" t="n">
        <v>9.66</v>
      </c>
      <c r="B968" t="n">
        <v>2.080225533830252</v>
      </c>
      <c r="C968" t="n">
        <v>-0.9775476321448171</v>
      </c>
      <c r="D968" t="n">
        <v>0.6724818722808419</v>
      </c>
    </row>
    <row r="969">
      <c r="A969" t="n">
        <v>9.67</v>
      </c>
      <c r="B969" t="n">
        <v>3.030225533830254</v>
      </c>
      <c r="C969" t="n">
        <v>-0.6475476321448171</v>
      </c>
      <c r="D969" t="n">
        <v>1.942481872280842</v>
      </c>
    </row>
    <row r="970">
      <c r="A970" t="n">
        <v>9.68</v>
      </c>
      <c r="B970" t="n">
        <v>1.820225533830254</v>
      </c>
      <c r="C970" t="n">
        <v>-0.5475476321448172</v>
      </c>
      <c r="D970" t="n">
        <v>2.482481872280842</v>
      </c>
    </row>
    <row r="971">
      <c r="A971" t="n">
        <v>9.69</v>
      </c>
      <c r="B971" t="n">
        <v>2.850225533830255</v>
      </c>
      <c r="C971" t="n">
        <v>-0.5275476321448171</v>
      </c>
      <c r="D971" t="n">
        <v>2.002481872280842</v>
      </c>
    </row>
    <row r="972">
      <c r="A972" t="n">
        <v>9.699999999999999</v>
      </c>
      <c r="B972" t="n">
        <v>3.880225533830256</v>
      </c>
      <c r="C972" t="n">
        <v>-0.4975476321448171</v>
      </c>
      <c r="D972" t="n">
        <v>1.532481872280842</v>
      </c>
    </row>
    <row r="973">
      <c r="A973" t="n">
        <v>9.710000000000001</v>
      </c>
      <c r="B973" t="n">
        <v>3.420225533830255</v>
      </c>
      <c r="C973" t="n">
        <v>-0.4075476321448172</v>
      </c>
      <c r="D973" t="n">
        <v>3.752481872280842</v>
      </c>
    </row>
    <row r="974">
      <c r="A974" t="n">
        <v>9.720000000000001</v>
      </c>
      <c r="B974" t="n">
        <v>2.280225533830254</v>
      </c>
      <c r="C974" t="n">
        <v>-0.2975476321448172</v>
      </c>
      <c r="D974" t="n">
        <v>5.402481872280842</v>
      </c>
    </row>
    <row r="975">
      <c r="A975" t="n">
        <v>9.73</v>
      </c>
      <c r="B975" t="n">
        <v>3.830225533830252</v>
      </c>
      <c r="C975" t="n">
        <v>0.492452367855183</v>
      </c>
      <c r="D975" t="n">
        <v>0.8824818722808421</v>
      </c>
    </row>
    <row r="976">
      <c r="A976" t="n">
        <v>9.74</v>
      </c>
      <c r="B976" t="n">
        <v>5.140225533830254</v>
      </c>
      <c r="C976" t="n">
        <v>0.6224523678551829</v>
      </c>
      <c r="D976" t="n">
        <v>-1.177518127719158</v>
      </c>
    </row>
    <row r="977">
      <c r="A977" t="n">
        <v>9.75</v>
      </c>
      <c r="B977" t="n">
        <v>2.500225533830253</v>
      </c>
      <c r="C977" t="n">
        <v>-0.4175476321448171</v>
      </c>
      <c r="D977" t="n">
        <v>-5.347518127719158</v>
      </c>
    </row>
    <row r="978">
      <c r="A978" t="n">
        <v>9.76</v>
      </c>
      <c r="B978" t="n">
        <v>4.270225533830249</v>
      </c>
      <c r="C978" t="n">
        <v>0.9524523678551829</v>
      </c>
      <c r="D978" t="n">
        <v>-2.637518127719158</v>
      </c>
    </row>
    <row r="979">
      <c r="A979" t="n">
        <v>9.77</v>
      </c>
      <c r="B979" t="n">
        <v>-0.8697744661697442</v>
      </c>
      <c r="C979" t="n">
        <v>1.622452367855183</v>
      </c>
      <c r="D979" t="n">
        <v>0.772481872280842</v>
      </c>
    </row>
    <row r="980">
      <c r="A980" t="n">
        <v>9.779999999999999</v>
      </c>
      <c r="B980" t="n">
        <v>0.8202255338302535</v>
      </c>
      <c r="C980" t="n">
        <v>2.352452367855183</v>
      </c>
      <c r="D980" t="n">
        <v>1.632481872280842</v>
      </c>
    </row>
    <row r="981">
      <c r="A981" t="n">
        <v>9.789999999999999</v>
      </c>
      <c r="B981" t="n">
        <v>0.3102255338302555</v>
      </c>
      <c r="C981" t="n">
        <v>2.472452367855183</v>
      </c>
      <c r="D981" t="n">
        <v>1.042481872280842</v>
      </c>
    </row>
    <row r="982">
      <c r="A982" t="n">
        <v>9.800000000000001</v>
      </c>
      <c r="B982" t="n">
        <v>0.1502255338302518</v>
      </c>
      <c r="C982" t="n">
        <v>1.812452367855183</v>
      </c>
      <c r="D982" t="n">
        <v>-1.467518127719158</v>
      </c>
    </row>
    <row r="983">
      <c r="A983" t="n">
        <v>9.81</v>
      </c>
      <c r="B983" t="n">
        <v>0.02022553383024928</v>
      </c>
      <c r="C983" t="n">
        <v>1.812452367855183</v>
      </c>
      <c r="D983" t="n">
        <v>-1.397518127719158</v>
      </c>
    </row>
    <row r="984">
      <c r="A984" t="n">
        <v>9.82</v>
      </c>
      <c r="B984" t="n">
        <v>-1.349774466169748</v>
      </c>
      <c r="C984" t="n">
        <v>2.052452367855183</v>
      </c>
      <c r="D984" t="n">
        <v>0.432481872280842</v>
      </c>
    </row>
    <row r="985">
      <c r="A985" t="n">
        <v>9.83</v>
      </c>
      <c r="B985" t="n">
        <v>-1.44977446616975</v>
      </c>
      <c r="C985" t="n">
        <v>1.852452367855183</v>
      </c>
      <c r="D985" t="n">
        <v>7.492481872280842</v>
      </c>
    </row>
    <row r="986">
      <c r="A986" t="n">
        <v>9.84</v>
      </c>
      <c r="B986" t="n">
        <v>1.180225533830253</v>
      </c>
      <c r="C986" t="n">
        <v>1.912452367855183</v>
      </c>
      <c r="D986" t="n">
        <v>4.802481872280842</v>
      </c>
    </row>
    <row r="987">
      <c r="A987" t="n">
        <v>9.85</v>
      </c>
      <c r="B987" t="n">
        <v>2.760225533830251</v>
      </c>
      <c r="C987" t="n">
        <v>0.9224523678551829</v>
      </c>
      <c r="D987" t="n">
        <v>4.042481872280842</v>
      </c>
    </row>
    <row r="988">
      <c r="A988" t="n">
        <v>9.859999999999999</v>
      </c>
      <c r="B988" t="n">
        <v>-3.609774466169746</v>
      </c>
      <c r="C988" t="n">
        <v>1.332452367855183</v>
      </c>
      <c r="D988" t="n">
        <v>-0.09751812771915802</v>
      </c>
    </row>
    <row r="989">
      <c r="A989" t="n">
        <v>9.869999999999999</v>
      </c>
      <c r="B989" t="n">
        <v>0.440225533830251</v>
      </c>
      <c r="C989" t="n">
        <v>1.202452367855183</v>
      </c>
      <c r="D989" t="n">
        <v>0.602481872280842</v>
      </c>
    </row>
    <row r="990">
      <c r="A990" t="n">
        <v>9.880000000000001</v>
      </c>
      <c r="B990" t="n">
        <v>4.150225533830252</v>
      </c>
      <c r="C990" t="n">
        <v>0.5324523678551828</v>
      </c>
      <c r="D990" t="n">
        <v>0.212481872280842</v>
      </c>
    </row>
    <row r="991">
      <c r="A991" t="n">
        <v>9.890000000000001</v>
      </c>
      <c r="B991" t="n">
        <v>3.610225533830253</v>
      </c>
      <c r="C991" t="n">
        <v>0.8024523678551828</v>
      </c>
      <c r="D991" t="n">
        <v>-1.717518127719158</v>
      </c>
    </row>
    <row r="992">
      <c r="A992" t="n">
        <v>9.9</v>
      </c>
      <c r="B992" t="n">
        <v>3.900225533830252</v>
      </c>
      <c r="C992" t="n">
        <v>0.6124523678551829</v>
      </c>
      <c r="D992" t="n">
        <v>-1.407518127719158</v>
      </c>
    </row>
    <row r="993">
      <c r="A993" t="n">
        <v>9.91</v>
      </c>
      <c r="B993" t="n">
        <v>4.170225533830255</v>
      </c>
      <c r="C993" t="n">
        <v>0.4424523678551829</v>
      </c>
      <c r="D993" t="n">
        <v>1.872481872280842</v>
      </c>
    </row>
    <row r="994">
      <c r="A994" t="n">
        <v>9.92</v>
      </c>
      <c r="B994" t="n">
        <v>2.16022553383025</v>
      </c>
      <c r="C994" t="n">
        <v>1.582452367855183</v>
      </c>
      <c r="D994" t="n">
        <v>1.582481872280842</v>
      </c>
    </row>
    <row r="995">
      <c r="A995" t="n">
        <v>9.93</v>
      </c>
      <c r="B995" t="n">
        <v>2.180225533830253</v>
      </c>
      <c r="C995" t="n">
        <v>0.5724523678551828</v>
      </c>
      <c r="D995" t="n">
        <v>7.072481872280842</v>
      </c>
    </row>
    <row r="996">
      <c r="A996" t="n">
        <v>9.94</v>
      </c>
      <c r="B996" t="n">
        <v>3.870225533830251</v>
      </c>
      <c r="C996" t="n">
        <v>0.4124523678551829</v>
      </c>
      <c r="D996" t="n">
        <v>6.172481872280842</v>
      </c>
    </row>
    <row r="997">
      <c r="A997" t="n">
        <v>9.949999999999999</v>
      </c>
      <c r="B997" t="n">
        <v>3.020225533830249</v>
      </c>
      <c r="C997" t="n">
        <v>0.492452367855183</v>
      </c>
      <c r="D997" t="n">
        <v>6.622481872280842</v>
      </c>
    </row>
    <row r="998">
      <c r="A998" t="n">
        <v>9.960000000000001</v>
      </c>
      <c r="B998" t="n">
        <v>-1.879774466169749</v>
      </c>
      <c r="C998" t="n">
        <v>1.092452367855183</v>
      </c>
      <c r="D998" t="n">
        <v>10.38248187228084</v>
      </c>
    </row>
    <row r="999">
      <c r="A999" t="n">
        <v>9.970000000000001</v>
      </c>
      <c r="B999" t="n">
        <v>0.5702255338302535</v>
      </c>
      <c r="C999" t="n">
        <v>0.7924523678551828</v>
      </c>
      <c r="D999" t="n">
        <v>8.502481872280843</v>
      </c>
    </row>
    <row r="1000">
      <c r="A1000" t="n">
        <v>9.98</v>
      </c>
      <c r="B1000" t="n">
        <v>1.55022553383025</v>
      </c>
      <c r="C1000" t="n">
        <v>2.682452367855183</v>
      </c>
      <c r="D1000" t="n">
        <v>0.05248187228084197</v>
      </c>
    </row>
    <row r="1001">
      <c r="A1001" t="n">
        <v>9.99</v>
      </c>
      <c r="B1001" t="n">
        <v>3.950225533830249</v>
      </c>
      <c r="C1001" t="n">
        <v>1.872452367855183</v>
      </c>
      <c r="D1001" t="n">
        <v>-4.137518127719158</v>
      </c>
    </row>
    <row r="1002">
      <c r="A1002" t="n">
        <v>10</v>
      </c>
      <c r="B1002" t="n">
        <v>-2.569774466169747</v>
      </c>
      <c r="C1002" t="n">
        <v>2.952452367855183</v>
      </c>
      <c r="D1002" t="n">
        <v>-2.477518127719158</v>
      </c>
    </row>
    <row r="1003">
      <c r="A1003" t="n">
        <v>10.01</v>
      </c>
      <c r="B1003" t="n">
        <v>-5.229774466169751</v>
      </c>
      <c r="C1003" t="n">
        <v>2.202452367855183</v>
      </c>
      <c r="D1003" t="n">
        <v>1.672481872280842</v>
      </c>
    </row>
    <row r="1004">
      <c r="A1004" t="n">
        <v>10.02</v>
      </c>
      <c r="B1004" t="n">
        <v>-3.899774466169745</v>
      </c>
      <c r="C1004" t="n">
        <v>2.572452367855183</v>
      </c>
      <c r="D1004" t="n">
        <v>-0.3975181277191581</v>
      </c>
    </row>
    <row r="1005">
      <c r="A1005" t="n">
        <v>10.03</v>
      </c>
      <c r="B1005" t="n">
        <v>7.48022553383025</v>
      </c>
      <c r="C1005" t="n">
        <v>1.352452367855183</v>
      </c>
      <c r="D1005" t="n">
        <v>-2.017518127719158</v>
      </c>
    </row>
    <row r="1006">
      <c r="A1006" t="n">
        <v>10.04</v>
      </c>
      <c r="B1006" t="n">
        <v>1.790225533830252</v>
      </c>
      <c r="C1006" t="n">
        <v>1.962452367855183</v>
      </c>
      <c r="D1006" t="n">
        <v>-1.207518127719158</v>
      </c>
    </row>
    <row r="1007">
      <c r="A1007" t="n">
        <v>10.05</v>
      </c>
      <c r="B1007" t="n">
        <v>3.460225533830254</v>
      </c>
      <c r="C1007" t="n">
        <v>-2.637547632144817</v>
      </c>
      <c r="D1007" t="n">
        <v>-6.197518127719158</v>
      </c>
    </row>
    <row r="1008">
      <c r="A1008" t="n">
        <v>10.06</v>
      </c>
      <c r="B1008" t="n">
        <v>5.530225533830254</v>
      </c>
      <c r="C1008" t="n">
        <v>-1.967547632144817</v>
      </c>
      <c r="D1008" t="n">
        <v>-5.177518127719158</v>
      </c>
    </row>
    <row r="1009">
      <c r="A1009" t="n">
        <v>10.07</v>
      </c>
      <c r="B1009" t="n">
        <v>6.750225533830253</v>
      </c>
      <c r="C1009" t="n">
        <v>-1.877547632144817</v>
      </c>
      <c r="D1009" t="n">
        <v>-3.337518127719158</v>
      </c>
    </row>
    <row r="1010">
      <c r="A1010" t="n">
        <v>10.08</v>
      </c>
      <c r="B1010" t="n">
        <v>7.010225533830251</v>
      </c>
      <c r="C1010" t="n">
        <v>-2.727547632144817</v>
      </c>
      <c r="D1010" t="n">
        <v>1.382481872280842</v>
      </c>
    </row>
    <row r="1011">
      <c r="A1011" t="n">
        <v>10.09</v>
      </c>
      <c r="B1011" t="n">
        <v>4.630225533830256</v>
      </c>
      <c r="C1011" t="n">
        <v>-1.757547632144817</v>
      </c>
      <c r="D1011" t="n">
        <v>-3.027518127719158</v>
      </c>
    </row>
    <row r="1012">
      <c r="A1012" t="n">
        <v>10.1</v>
      </c>
      <c r="B1012" t="n">
        <v>7.830225533830252</v>
      </c>
      <c r="C1012" t="n">
        <v>-1.977547632144817</v>
      </c>
      <c r="D1012" t="n">
        <v>-1.407518127719158</v>
      </c>
    </row>
    <row r="1013">
      <c r="A1013" t="n">
        <v>10.11</v>
      </c>
      <c r="B1013" t="n">
        <v>7.110225533830253</v>
      </c>
      <c r="C1013" t="n">
        <v>-1.747547632144817</v>
      </c>
      <c r="D1013" t="n">
        <v>7.212481872280842</v>
      </c>
    </row>
    <row r="1014">
      <c r="A1014" t="n">
        <v>10.12</v>
      </c>
      <c r="B1014" t="n">
        <v>7.860225533830253</v>
      </c>
      <c r="C1014" t="n">
        <v>-1.107547632144817</v>
      </c>
      <c r="D1014" t="n">
        <v>8.942481872280842</v>
      </c>
    </row>
    <row r="1015">
      <c r="A1015" t="n">
        <v>10.13</v>
      </c>
      <c r="B1015" t="n">
        <v>7.100225533830255</v>
      </c>
      <c r="C1015" t="n">
        <v>-1.747547632144817</v>
      </c>
      <c r="D1015" t="n">
        <v>7.322481872280842</v>
      </c>
    </row>
    <row r="1016">
      <c r="A1016" t="n">
        <v>10.14</v>
      </c>
      <c r="B1016" t="n">
        <v>1.570225533830254</v>
      </c>
      <c r="C1016" t="n">
        <v>-2.497547632144817</v>
      </c>
      <c r="D1016" t="n">
        <v>5.842481872280842</v>
      </c>
    </row>
    <row r="1017">
      <c r="A1017" t="n">
        <v>10.15</v>
      </c>
      <c r="B1017" t="n">
        <v>-0.1197744661697442</v>
      </c>
      <c r="C1017" t="n">
        <v>-0.3575476321448171</v>
      </c>
      <c r="D1017" t="n">
        <v>-3.377518127719158</v>
      </c>
    </row>
    <row r="1018">
      <c r="A1018" t="n">
        <v>10.16</v>
      </c>
      <c r="B1018" t="n">
        <v>0.7202255338302521</v>
      </c>
      <c r="C1018" t="n">
        <v>-1.427547632144817</v>
      </c>
      <c r="D1018" t="n">
        <v>1.232481872280842</v>
      </c>
    </row>
    <row r="1019">
      <c r="A1019" t="n">
        <v>10.17</v>
      </c>
      <c r="B1019" t="n">
        <v>3.84022553383025</v>
      </c>
      <c r="C1019" t="n">
        <v>0.1224523678551829</v>
      </c>
      <c r="D1019" t="n">
        <v>3.112481872280842</v>
      </c>
    </row>
    <row r="1020">
      <c r="A1020" t="n">
        <v>10.18</v>
      </c>
      <c r="B1020" t="n">
        <v>6.170225533830255</v>
      </c>
      <c r="C1020" t="n">
        <v>-0.3775476321448171</v>
      </c>
      <c r="D1020" t="n">
        <v>6.192481872280842</v>
      </c>
    </row>
    <row r="1021">
      <c r="A1021" t="n">
        <v>10.19</v>
      </c>
      <c r="B1021" t="n">
        <v>3.430225533830253</v>
      </c>
      <c r="C1021" t="n">
        <v>-0.4375476321448171</v>
      </c>
      <c r="D1021" t="n">
        <v>4.252481872280842</v>
      </c>
    </row>
    <row r="1022">
      <c r="A1022" t="n">
        <v>10.2</v>
      </c>
      <c r="B1022" t="n">
        <v>4.16022553383025</v>
      </c>
      <c r="C1022" t="n">
        <v>-0.08754763214481709</v>
      </c>
      <c r="D1022" t="n">
        <v>5.152481872280842</v>
      </c>
    </row>
    <row r="1023">
      <c r="A1023" t="n">
        <v>10.21</v>
      </c>
      <c r="B1023" t="n">
        <v>6.440225533830251</v>
      </c>
      <c r="C1023" t="n">
        <v>-0.4475476321448171</v>
      </c>
      <c r="D1023" t="n">
        <v>2.242481872280842</v>
      </c>
    </row>
    <row r="1024">
      <c r="A1024" t="n">
        <v>10.22</v>
      </c>
      <c r="B1024" t="n">
        <v>6.020225533830249</v>
      </c>
      <c r="C1024" t="n">
        <v>-0.9975476321448171</v>
      </c>
      <c r="D1024" t="n">
        <v>0.122481872280842</v>
      </c>
    </row>
    <row r="1025">
      <c r="A1025" t="n">
        <v>10.23</v>
      </c>
      <c r="B1025" t="n">
        <v>5.540225533830252</v>
      </c>
      <c r="C1025" t="n">
        <v>-1.477547632144817</v>
      </c>
      <c r="D1025" t="n">
        <v>1.052481872280842</v>
      </c>
    </row>
    <row r="1026">
      <c r="A1026" t="n">
        <v>10.24</v>
      </c>
      <c r="B1026" t="n">
        <v>1.130225533830256</v>
      </c>
      <c r="C1026" t="n">
        <v>-0.7375476321448171</v>
      </c>
      <c r="D1026" t="n">
        <v>-0.707518127719158</v>
      </c>
    </row>
    <row r="1027">
      <c r="A1027" t="n">
        <v>10.25</v>
      </c>
      <c r="B1027" t="n">
        <v>3.040225533830252</v>
      </c>
      <c r="C1027" t="n">
        <v>-0.4375476321448171</v>
      </c>
      <c r="D1027" t="n">
        <v>1.952481872280842</v>
      </c>
    </row>
    <row r="1028">
      <c r="A1028" t="n">
        <v>10.26</v>
      </c>
      <c r="B1028" t="n">
        <v>4.220225533830252</v>
      </c>
      <c r="C1028" t="n">
        <v>-0.9775476321448171</v>
      </c>
      <c r="D1028" t="n">
        <v>3.342481872280842</v>
      </c>
    </row>
    <row r="1029">
      <c r="A1029" t="n">
        <v>10.27</v>
      </c>
      <c r="B1029" t="n">
        <v>3.180225533830253</v>
      </c>
      <c r="C1029" t="n">
        <v>-1.337547632144817</v>
      </c>
      <c r="D1029" t="n">
        <v>5.932481872280841</v>
      </c>
    </row>
    <row r="1030">
      <c r="A1030" t="n">
        <v>10.28</v>
      </c>
      <c r="B1030" t="n">
        <v>2.66022553383025</v>
      </c>
      <c r="C1030" t="n">
        <v>-1.627547632144817</v>
      </c>
      <c r="D1030" t="n">
        <v>2.002481872280842</v>
      </c>
    </row>
    <row r="1031">
      <c r="A1031" t="n">
        <v>10.29</v>
      </c>
      <c r="B1031" t="n">
        <v>2.59022553383025</v>
      </c>
      <c r="C1031" t="n">
        <v>-1.497547632144817</v>
      </c>
      <c r="D1031" t="n">
        <v>-1.797518127719158</v>
      </c>
    </row>
    <row r="1032">
      <c r="A1032" t="n">
        <v>10.3</v>
      </c>
      <c r="B1032" t="n">
        <v>5.34022553383025</v>
      </c>
      <c r="C1032" t="n">
        <v>-1.267547632144817</v>
      </c>
      <c r="D1032" t="n">
        <v>-0.167518127719158</v>
      </c>
    </row>
    <row r="1033">
      <c r="A1033" t="n">
        <v>10.31</v>
      </c>
      <c r="B1033" t="n">
        <v>6.780225533830254</v>
      </c>
      <c r="C1033" t="n">
        <v>-1.757547632144817</v>
      </c>
      <c r="D1033" t="n">
        <v>1.972481872280842</v>
      </c>
    </row>
    <row r="1034">
      <c r="A1034" t="n">
        <v>10.32</v>
      </c>
      <c r="B1034" t="n">
        <v>4.680225533830253</v>
      </c>
      <c r="C1034" t="n">
        <v>-1.617547632144817</v>
      </c>
      <c r="D1034" t="n">
        <v>3.452481872280842</v>
      </c>
    </row>
    <row r="1035">
      <c r="A1035" t="n">
        <v>10.33</v>
      </c>
      <c r="B1035" t="n">
        <v>5.500225533830253</v>
      </c>
      <c r="C1035" t="n">
        <v>-1.987547632144817</v>
      </c>
      <c r="D1035" t="n">
        <v>3.052481872280842</v>
      </c>
    </row>
    <row r="1036">
      <c r="A1036" t="n">
        <v>10.34</v>
      </c>
      <c r="B1036" t="n">
        <v>3.16022553383025</v>
      </c>
      <c r="C1036" t="n">
        <v>-1.857547632144817</v>
      </c>
      <c r="D1036" t="n">
        <v>3.532481872280842</v>
      </c>
    </row>
    <row r="1037">
      <c r="A1037" t="n">
        <v>10.35</v>
      </c>
      <c r="B1037" t="n">
        <v>3.070225533830254</v>
      </c>
      <c r="C1037" t="n">
        <v>-1.427547632144817</v>
      </c>
      <c r="D1037" t="n">
        <v>4.322481872280842</v>
      </c>
    </row>
    <row r="1038">
      <c r="A1038" t="n">
        <v>10.36</v>
      </c>
      <c r="B1038" t="n">
        <v>1.630225533830256</v>
      </c>
      <c r="C1038" t="n">
        <v>-1.017547632144817</v>
      </c>
      <c r="D1038" t="n">
        <v>3.182481872280842</v>
      </c>
    </row>
    <row r="1039">
      <c r="A1039" t="n">
        <v>10.37</v>
      </c>
      <c r="B1039" t="n">
        <v>2.770225533830249</v>
      </c>
      <c r="C1039" t="n">
        <v>-0.6775476321448171</v>
      </c>
      <c r="D1039" t="n">
        <v>2.492481872280842</v>
      </c>
    </row>
    <row r="1040">
      <c r="A1040" t="n">
        <v>10.38</v>
      </c>
      <c r="B1040" t="n">
        <v>3.710225533830254</v>
      </c>
      <c r="C1040" t="n">
        <v>-1.057547632144817</v>
      </c>
      <c r="D1040" t="n">
        <v>1.132481872280842</v>
      </c>
    </row>
    <row r="1041">
      <c r="A1041" t="n">
        <v>10.39</v>
      </c>
      <c r="B1041" t="n">
        <v>3.080225533830252</v>
      </c>
      <c r="C1041" t="n">
        <v>-1.447547632144817</v>
      </c>
      <c r="D1041" t="n">
        <v>1.682481872280842</v>
      </c>
    </row>
    <row r="1042">
      <c r="A1042" t="n">
        <v>10.4</v>
      </c>
      <c r="B1042" t="n">
        <v>3.580225533830252</v>
      </c>
      <c r="C1042" t="n">
        <v>-1.867547632144817</v>
      </c>
      <c r="D1042" t="n">
        <v>0.03248187228084198</v>
      </c>
    </row>
    <row r="1043">
      <c r="A1043" t="n">
        <v>10.41</v>
      </c>
      <c r="B1043" t="n">
        <v>4.09022553383025</v>
      </c>
      <c r="C1043" t="n">
        <v>-2.297547632144817</v>
      </c>
      <c r="D1043" t="n">
        <v>-1.607518127719158</v>
      </c>
    </row>
    <row r="1044">
      <c r="A1044" t="n">
        <v>10.42</v>
      </c>
      <c r="B1044" t="n">
        <v>3.960225533830254</v>
      </c>
      <c r="C1044" t="n">
        <v>-2.607547632144817</v>
      </c>
      <c r="D1044" t="n">
        <v>-0.677518127719158</v>
      </c>
    </row>
    <row r="1045">
      <c r="A1045" t="n">
        <v>10.43</v>
      </c>
      <c r="B1045" t="n">
        <v>3.210225533830254</v>
      </c>
      <c r="C1045" t="n">
        <v>-2.547547632144817</v>
      </c>
      <c r="D1045" t="n">
        <v>-0.2675181277191581</v>
      </c>
    </row>
    <row r="1046">
      <c r="A1046" t="n">
        <v>10.44</v>
      </c>
      <c r="B1046" t="n">
        <v>2.470225533830252</v>
      </c>
      <c r="C1046" t="n">
        <v>-2.487547632144817</v>
      </c>
      <c r="D1046" t="n">
        <v>0.142481872280842</v>
      </c>
    </row>
    <row r="1047">
      <c r="A1047" t="n">
        <v>10.45</v>
      </c>
      <c r="B1047" t="n">
        <v>-2.059774466169749</v>
      </c>
      <c r="C1047" t="n">
        <v>-2.197547632144817</v>
      </c>
      <c r="D1047" t="n">
        <v>1.062481872280842</v>
      </c>
    </row>
    <row r="1048">
      <c r="A1048" t="n">
        <v>10.46</v>
      </c>
      <c r="B1048" t="n">
        <v>-0.4597744661697476</v>
      </c>
      <c r="C1048" t="n">
        <v>-2.217547632144817</v>
      </c>
      <c r="D1048" t="n">
        <v>0.6624818722808419</v>
      </c>
    </row>
    <row r="1049">
      <c r="A1049" t="n">
        <v>10.47</v>
      </c>
      <c r="B1049" t="n">
        <v>3.23022553383025</v>
      </c>
      <c r="C1049" t="n">
        <v>-3.037547632144817</v>
      </c>
      <c r="D1049" t="n">
        <v>1.012481872280842</v>
      </c>
    </row>
    <row r="1050">
      <c r="A1050" t="n">
        <v>10.48</v>
      </c>
      <c r="B1050" t="n">
        <v>6.540225533830252</v>
      </c>
      <c r="C1050" t="n">
        <v>-4.167547632144817</v>
      </c>
      <c r="D1050" t="n">
        <v>2.752481872280842</v>
      </c>
    </row>
    <row r="1051">
      <c r="A1051" t="n">
        <v>10.49</v>
      </c>
      <c r="B1051" t="n">
        <v>4.880225533830256</v>
      </c>
      <c r="C1051" t="n">
        <v>-3.597547632144817</v>
      </c>
      <c r="D1051" t="n">
        <v>1.882481872280842</v>
      </c>
    </row>
    <row r="1052">
      <c r="A1052" t="n">
        <v>10.5</v>
      </c>
      <c r="B1052" t="n">
        <v>2.48022553383025</v>
      </c>
      <c r="C1052" t="n">
        <v>-0.2575476321448171</v>
      </c>
      <c r="D1052" t="n">
        <v>-0.317518127719158</v>
      </c>
    </row>
    <row r="1053">
      <c r="A1053" t="n">
        <v>10.51</v>
      </c>
      <c r="B1053" t="n">
        <v>5.330225533830252</v>
      </c>
      <c r="C1053" t="n">
        <v>-1.057547632144817</v>
      </c>
      <c r="D1053" t="n">
        <v>6.982481872280842</v>
      </c>
    </row>
    <row r="1054">
      <c r="A1054" t="n">
        <v>10.52</v>
      </c>
      <c r="B1054" t="n">
        <v>6.98022553383025</v>
      </c>
      <c r="C1054" t="n">
        <v>-1.897547632144817</v>
      </c>
      <c r="D1054" t="n">
        <v>5.332481872280842</v>
      </c>
    </row>
    <row r="1055">
      <c r="A1055" t="n">
        <v>10.53</v>
      </c>
      <c r="B1055" t="n">
        <v>3.030225533830254</v>
      </c>
      <c r="C1055" t="n">
        <v>-1.557547632144817</v>
      </c>
      <c r="D1055" t="n">
        <v>8.042481872280844</v>
      </c>
    </row>
    <row r="1056">
      <c r="A1056" t="n">
        <v>10.54</v>
      </c>
      <c r="B1056" t="n">
        <v>3.360225533830253</v>
      </c>
      <c r="C1056" t="n">
        <v>-1.467547632144817</v>
      </c>
      <c r="D1056" t="n">
        <v>7.822481872280842</v>
      </c>
    </row>
    <row r="1057">
      <c r="A1057" t="n">
        <v>10.55</v>
      </c>
      <c r="B1057" t="n">
        <v>1.55022553383025</v>
      </c>
      <c r="C1057" t="n">
        <v>-0.8775476321448171</v>
      </c>
      <c r="D1057" t="n">
        <v>8.912481872280843</v>
      </c>
    </row>
    <row r="1058">
      <c r="A1058" t="n">
        <v>10.56</v>
      </c>
      <c r="B1058" t="n">
        <v>-0.5997744661697482</v>
      </c>
      <c r="C1058" t="n">
        <v>-0.9575476321448171</v>
      </c>
      <c r="D1058" t="n">
        <v>6.452481872280842</v>
      </c>
    </row>
    <row r="1059">
      <c r="A1059" t="n">
        <v>10.57</v>
      </c>
      <c r="B1059" t="n">
        <v>-1.119774466169744</v>
      </c>
      <c r="C1059" t="n">
        <v>-0.2375476321448171</v>
      </c>
      <c r="D1059" t="n">
        <v>4.042481872280842</v>
      </c>
    </row>
    <row r="1060">
      <c r="A1060" t="n">
        <v>10.58</v>
      </c>
      <c r="B1060" t="n">
        <v>6.650225533830252</v>
      </c>
      <c r="C1060" t="n">
        <v>-0.4975476321448171</v>
      </c>
      <c r="D1060" t="n">
        <v>1.852481872280842</v>
      </c>
    </row>
    <row r="1061">
      <c r="A1061" t="n">
        <v>10.59</v>
      </c>
      <c r="B1061" t="n">
        <v>2.760225533830251</v>
      </c>
      <c r="C1061" t="n">
        <v>-0.3675476321448171</v>
      </c>
      <c r="D1061" t="n">
        <v>2.942481872280842</v>
      </c>
    </row>
    <row r="1062">
      <c r="A1062" t="n">
        <v>10.6</v>
      </c>
      <c r="B1062" t="n">
        <v>-0.2697744661697499</v>
      </c>
      <c r="C1062" t="n">
        <v>0.5324523678551828</v>
      </c>
      <c r="D1062" t="n">
        <v>3.362481872280842</v>
      </c>
    </row>
    <row r="1063">
      <c r="A1063" t="n">
        <v>10.61</v>
      </c>
      <c r="B1063" t="n">
        <v>4.490225533830255</v>
      </c>
      <c r="C1063" t="n">
        <v>2.282452367855183</v>
      </c>
      <c r="D1063" t="n">
        <v>1.042481872280842</v>
      </c>
    </row>
    <row r="1064">
      <c r="A1064" t="n">
        <v>10.62</v>
      </c>
      <c r="B1064" t="n">
        <v>2.110225533830253</v>
      </c>
      <c r="C1064" t="n">
        <v>1.402452367855183</v>
      </c>
      <c r="D1064" t="n">
        <v>2.202481872280842</v>
      </c>
    </row>
    <row r="1065">
      <c r="A1065" t="n">
        <v>10.63</v>
      </c>
      <c r="B1065" t="n">
        <v>-1.539774466169746</v>
      </c>
      <c r="C1065" t="n">
        <v>-0.8975476321448171</v>
      </c>
      <c r="D1065" t="n">
        <v>4.062481872280842</v>
      </c>
    </row>
    <row r="1066">
      <c r="A1066" t="n">
        <v>10.64</v>
      </c>
      <c r="B1066" t="n">
        <v>1.630225533830256</v>
      </c>
      <c r="C1066" t="n">
        <v>-0.5975476321448171</v>
      </c>
      <c r="D1066" t="n">
        <v>5.892481872280841</v>
      </c>
    </row>
    <row r="1067">
      <c r="A1067" t="n">
        <v>10.65</v>
      </c>
      <c r="B1067" t="n">
        <v>2.960225533830254</v>
      </c>
      <c r="C1067" t="n">
        <v>-0.8175476321448172</v>
      </c>
      <c r="D1067" t="n">
        <v>5.212481872280842</v>
      </c>
    </row>
    <row r="1068">
      <c r="A1068" t="n">
        <v>10.66</v>
      </c>
      <c r="B1068" t="n">
        <v>3.430225533830253</v>
      </c>
      <c r="C1068" t="n">
        <v>-0.9275476321448172</v>
      </c>
      <c r="D1068" t="n">
        <v>2.092481872280842</v>
      </c>
    </row>
    <row r="1069">
      <c r="A1069" t="n">
        <v>10.67</v>
      </c>
      <c r="B1069" t="n">
        <v>1.690225533830251</v>
      </c>
      <c r="C1069" t="n">
        <v>-0.9275476321448172</v>
      </c>
      <c r="D1069" t="n">
        <v>1.422481872280842</v>
      </c>
    </row>
    <row r="1070">
      <c r="A1070" t="n">
        <v>10.68</v>
      </c>
      <c r="B1070" t="n">
        <v>4.130225533830256</v>
      </c>
      <c r="C1070" t="n">
        <v>-0.8375476321448171</v>
      </c>
      <c r="D1070" t="n">
        <v>3.482481872280842</v>
      </c>
    </row>
    <row r="1071">
      <c r="A1071" t="n">
        <v>10.69</v>
      </c>
      <c r="B1071" t="n">
        <v>6.580225533830252</v>
      </c>
      <c r="C1071" t="n">
        <v>-0.7475476321448171</v>
      </c>
      <c r="D1071" t="n">
        <v>5.542481872280842</v>
      </c>
    </row>
    <row r="1072">
      <c r="A1072" t="n">
        <v>10.7</v>
      </c>
      <c r="B1072" t="n">
        <v>5.640225533830254</v>
      </c>
      <c r="C1072" t="n">
        <v>-1.097547632144817</v>
      </c>
      <c r="D1072" t="n">
        <v>1.052481872280842</v>
      </c>
    </row>
    <row r="1073">
      <c r="A1073" t="n">
        <v>10.71</v>
      </c>
      <c r="B1073" t="n">
        <v>1.890225533830254</v>
      </c>
      <c r="C1073" t="n">
        <v>-0.5075476321448171</v>
      </c>
      <c r="D1073" t="n">
        <v>-3.877518127719158</v>
      </c>
    </row>
    <row r="1074">
      <c r="A1074" t="n">
        <v>10.72</v>
      </c>
      <c r="B1074" t="n">
        <v>2.350225533830255</v>
      </c>
      <c r="C1074" t="n">
        <v>-0.5675476321448172</v>
      </c>
      <c r="D1074" t="n">
        <v>-3.937518127719158</v>
      </c>
    </row>
    <row r="1075">
      <c r="A1075" t="n">
        <v>10.73</v>
      </c>
      <c r="B1075" t="n">
        <v>1.930225533830253</v>
      </c>
      <c r="C1075" t="n">
        <v>-0.5475476321448172</v>
      </c>
      <c r="D1075" t="n">
        <v>-3.507518127719158</v>
      </c>
    </row>
    <row r="1076">
      <c r="A1076" t="n">
        <v>10.74</v>
      </c>
      <c r="B1076" t="n">
        <v>0.05022553383025041</v>
      </c>
      <c r="C1076" t="n">
        <v>-0.03754763214481716</v>
      </c>
      <c r="D1076" t="n">
        <v>-4.927518127719158</v>
      </c>
    </row>
    <row r="1077">
      <c r="A1077" t="n">
        <v>10.75</v>
      </c>
      <c r="B1077" t="n">
        <v>-0.9497744661697496</v>
      </c>
      <c r="C1077" t="n">
        <v>0.2524523678551828</v>
      </c>
      <c r="D1077" t="n">
        <v>-3.997518127719158</v>
      </c>
    </row>
    <row r="1078">
      <c r="A1078" t="n">
        <v>10.76</v>
      </c>
      <c r="B1078" t="n">
        <v>0.5202255338302493</v>
      </c>
      <c r="C1078" t="n">
        <v>0.3624523678551829</v>
      </c>
      <c r="D1078" t="n">
        <v>-2.327518127719158</v>
      </c>
    </row>
    <row r="1079">
      <c r="A1079" t="n">
        <v>10.77</v>
      </c>
      <c r="B1079" t="n">
        <v>-0.6497744661697453</v>
      </c>
      <c r="C1079" t="n">
        <v>0.2024523678551829</v>
      </c>
      <c r="D1079" t="n">
        <v>-0.937518127719158</v>
      </c>
    </row>
    <row r="1080">
      <c r="A1080" t="n">
        <v>10.78</v>
      </c>
      <c r="B1080" t="n">
        <v>1.80022553383025</v>
      </c>
      <c r="C1080" t="n">
        <v>0.1524523678551829</v>
      </c>
      <c r="D1080" t="n">
        <v>-0.167518127719158</v>
      </c>
    </row>
    <row r="1081">
      <c r="A1081" t="n">
        <v>10.79</v>
      </c>
      <c r="B1081" t="n">
        <v>-0.6897744661697445</v>
      </c>
      <c r="C1081" t="n">
        <v>0.7624523678551828</v>
      </c>
      <c r="D1081" t="n">
        <v>-1.047518127719158</v>
      </c>
    </row>
    <row r="1082">
      <c r="A1082" t="n">
        <v>10.8</v>
      </c>
      <c r="B1082" t="n">
        <v>-1.989774466169749</v>
      </c>
      <c r="C1082" t="n">
        <v>1.052452367855183</v>
      </c>
      <c r="D1082" t="n">
        <v>-3.567518127719158</v>
      </c>
    </row>
    <row r="1083">
      <c r="A1083" t="n">
        <v>10.81</v>
      </c>
      <c r="B1083" t="n">
        <v>-0.03977446616974589</v>
      </c>
      <c r="C1083" t="n">
        <v>1.082452367855183</v>
      </c>
      <c r="D1083" t="n">
        <v>-4.337518127719158</v>
      </c>
    </row>
    <row r="1084">
      <c r="A1084" t="n">
        <v>10.82</v>
      </c>
      <c r="B1084" t="n">
        <v>1.770225533830249</v>
      </c>
      <c r="C1084" t="n">
        <v>1.352452367855183</v>
      </c>
      <c r="D1084" t="n">
        <v>-1.377518127719158</v>
      </c>
    </row>
    <row r="1085">
      <c r="A1085" t="n">
        <v>10.83</v>
      </c>
      <c r="B1085" t="n">
        <v>-0.1897744661697445</v>
      </c>
      <c r="C1085" t="n">
        <v>1.812452367855183</v>
      </c>
      <c r="D1085" t="n">
        <v>-1.897518127719158</v>
      </c>
    </row>
    <row r="1086">
      <c r="A1086" t="n">
        <v>10.84</v>
      </c>
      <c r="B1086" t="n">
        <v>-0.6697744661697485</v>
      </c>
      <c r="C1086" t="n">
        <v>1.422452367855183</v>
      </c>
      <c r="D1086" t="n">
        <v>0.8824818722808421</v>
      </c>
    </row>
    <row r="1087">
      <c r="A1087" t="n">
        <v>10.85</v>
      </c>
      <c r="B1087" t="n">
        <v>-3.249774466169747</v>
      </c>
      <c r="C1087" t="n">
        <v>1.412452367855183</v>
      </c>
      <c r="D1087" t="n">
        <v>2.142481872280842</v>
      </c>
    </row>
    <row r="1088">
      <c r="A1088" t="n">
        <v>10.86</v>
      </c>
      <c r="B1088" t="n">
        <v>-0.2397744661697487</v>
      </c>
      <c r="C1088" t="n">
        <v>1.542452367855183</v>
      </c>
      <c r="D1088" t="n">
        <v>1.442481872280842</v>
      </c>
    </row>
    <row r="1089">
      <c r="A1089" t="n">
        <v>10.87</v>
      </c>
      <c r="B1089" t="n">
        <v>1.510225533830251</v>
      </c>
      <c r="C1089" t="n">
        <v>0.972452367855183</v>
      </c>
      <c r="D1089" t="n">
        <v>1.392481872280842</v>
      </c>
    </row>
    <row r="1090">
      <c r="A1090" t="n">
        <v>10.88</v>
      </c>
      <c r="B1090" t="n">
        <v>-0.4497744661697496</v>
      </c>
      <c r="C1090" t="n">
        <v>0.2724523678551828</v>
      </c>
      <c r="D1090" t="n">
        <v>0.8824818722808421</v>
      </c>
    </row>
    <row r="1091">
      <c r="A1091" t="n">
        <v>10.89</v>
      </c>
      <c r="B1091" t="n">
        <v>-1.229774466169751</v>
      </c>
      <c r="C1091" t="n">
        <v>0.8024523678551828</v>
      </c>
      <c r="D1091" t="n">
        <v>3.912481872280842</v>
      </c>
    </row>
    <row r="1092">
      <c r="A1092" t="n">
        <v>10.9</v>
      </c>
      <c r="B1092" t="n">
        <v>0.7402255338302552</v>
      </c>
      <c r="C1092" t="n">
        <v>0.6424523678551829</v>
      </c>
      <c r="D1092" t="n">
        <v>2.312481872280842</v>
      </c>
    </row>
    <row r="1093">
      <c r="A1093" t="n">
        <v>10.91</v>
      </c>
      <c r="B1093" t="n">
        <v>2.130225533830256</v>
      </c>
      <c r="C1093" t="n">
        <v>0.5124523678551828</v>
      </c>
      <c r="D1093" t="n">
        <v>0.9724818722808419</v>
      </c>
    </row>
    <row r="1094">
      <c r="A1094" t="n">
        <v>10.92</v>
      </c>
      <c r="B1094" t="n">
        <v>2.060225533830256</v>
      </c>
      <c r="C1094" t="n">
        <v>0.3724523678551829</v>
      </c>
      <c r="D1094" t="n">
        <v>0.342481872280842</v>
      </c>
    </row>
    <row r="1095">
      <c r="A1095" t="n">
        <v>10.93</v>
      </c>
      <c r="B1095" t="n">
        <v>1.84022553383025</v>
      </c>
      <c r="C1095" t="n">
        <v>0.5124523678551828</v>
      </c>
      <c r="D1095" t="n">
        <v>0.592481872280842</v>
      </c>
    </row>
    <row r="1096">
      <c r="A1096" t="n">
        <v>10.94</v>
      </c>
      <c r="B1096" t="n">
        <v>0.02022553383024928</v>
      </c>
      <c r="C1096" t="n">
        <v>1.092452367855183</v>
      </c>
      <c r="D1096" t="n">
        <v>5.382481872280842</v>
      </c>
    </row>
    <row r="1097">
      <c r="A1097" t="n">
        <v>10.95</v>
      </c>
      <c r="B1097" t="n">
        <v>3.020225533830249</v>
      </c>
      <c r="C1097" t="n">
        <v>0.4024523678551829</v>
      </c>
      <c r="D1097" t="n">
        <v>2.142481872280842</v>
      </c>
    </row>
    <row r="1098">
      <c r="A1098" t="n">
        <v>10.96</v>
      </c>
      <c r="B1098" t="n">
        <v>6.020225533830249</v>
      </c>
      <c r="C1098" t="n">
        <v>-0.2875476321448172</v>
      </c>
      <c r="D1098" t="n">
        <v>-1.087518127719158</v>
      </c>
    </row>
    <row r="1099">
      <c r="A1099" t="n">
        <v>10.97</v>
      </c>
      <c r="B1099" t="n">
        <v>4.950225533830249</v>
      </c>
      <c r="C1099" t="n">
        <v>-0.1575476321448172</v>
      </c>
      <c r="D1099" t="n">
        <v>-0.597518127719158</v>
      </c>
    </row>
    <row r="1100">
      <c r="A1100" t="n">
        <v>10.98</v>
      </c>
      <c r="B1100" t="n">
        <v>4.73022553383025</v>
      </c>
      <c r="C1100" t="n">
        <v>-1.367547632144817</v>
      </c>
      <c r="D1100" t="n">
        <v>-0.07751812771915803</v>
      </c>
    </row>
    <row r="1101">
      <c r="A1101" t="n">
        <v>10.99</v>
      </c>
      <c r="B1101" t="n">
        <v>8.34022553383025</v>
      </c>
      <c r="C1101" t="n">
        <v>-2.917547632144817</v>
      </c>
      <c r="D1101" t="n">
        <v>-0.297518127719158</v>
      </c>
    </row>
    <row r="1102">
      <c r="A1102" t="n">
        <v>11</v>
      </c>
      <c r="B1102" t="n">
        <v>6.530225533830254</v>
      </c>
      <c r="C1102" t="n">
        <v>-2.137547632144817</v>
      </c>
      <c r="D1102" t="n">
        <v>-0.187518127719158</v>
      </c>
    </row>
    <row r="1103">
      <c r="A1103" t="n">
        <v>11.01</v>
      </c>
      <c r="B1103" t="n">
        <v>7.430225533830253</v>
      </c>
      <c r="C1103" t="n">
        <v>-2.527547632144817</v>
      </c>
      <c r="D1103" t="n">
        <v>-0.237518127719158</v>
      </c>
    </row>
    <row r="1104">
      <c r="A1104" t="n">
        <v>11.02</v>
      </c>
      <c r="B1104" t="n">
        <v>-2.489774466169749</v>
      </c>
      <c r="C1104" t="n">
        <v>-0.1375476321448171</v>
      </c>
      <c r="D1104" t="n">
        <v>3.272481872280842</v>
      </c>
    </row>
    <row r="1105">
      <c r="A1105" t="n">
        <v>11.03</v>
      </c>
      <c r="B1105" t="n">
        <v>2.470225533830252</v>
      </c>
      <c r="C1105" t="n">
        <v>-1.327547632144817</v>
      </c>
      <c r="D1105" t="n">
        <v>1.512481872280842</v>
      </c>
    </row>
    <row r="1106">
      <c r="A1106" t="n">
        <v>11.04</v>
      </c>
      <c r="B1106" t="n">
        <v>-0.9497744661697496</v>
      </c>
      <c r="C1106" t="n">
        <v>-3.227547632144817</v>
      </c>
      <c r="D1106" t="n">
        <v>2.992481872280842</v>
      </c>
    </row>
    <row r="1107">
      <c r="A1107" t="n">
        <v>11.05</v>
      </c>
      <c r="B1107" t="n">
        <v>-1.489774466169749</v>
      </c>
      <c r="C1107" t="n">
        <v>-2.487547632144817</v>
      </c>
      <c r="D1107" t="n">
        <v>3.512481872280842</v>
      </c>
    </row>
    <row r="1108">
      <c r="A1108" t="n">
        <v>11.06</v>
      </c>
      <c r="B1108" t="n">
        <v>1.620225533830251</v>
      </c>
      <c r="C1108" t="n">
        <v>-2.067547632144817</v>
      </c>
      <c r="D1108" t="n">
        <v>2.152481872280842</v>
      </c>
    </row>
    <row r="1109">
      <c r="A1109" t="n">
        <v>11.07</v>
      </c>
      <c r="B1109" t="n">
        <v>1.100225533830255</v>
      </c>
      <c r="C1109" t="n">
        <v>-1.987547632144817</v>
      </c>
      <c r="D1109" t="n">
        <v>4.112481872280842</v>
      </c>
    </row>
    <row r="1110">
      <c r="A1110" t="n">
        <v>11.08</v>
      </c>
      <c r="B1110" t="n">
        <v>1.020225533830249</v>
      </c>
      <c r="C1110" t="n">
        <v>-1.627547632144817</v>
      </c>
      <c r="D1110" t="n">
        <v>0.6824818722808419</v>
      </c>
    </row>
    <row r="1111">
      <c r="A1111" t="n">
        <v>11.09</v>
      </c>
      <c r="B1111" t="n">
        <v>-6.249774466169747</v>
      </c>
      <c r="C1111" t="n">
        <v>0.00245236785518288</v>
      </c>
      <c r="D1111" t="n">
        <v>0.522481872280842</v>
      </c>
    </row>
    <row r="1112">
      <c r="A1112" t="n">
        <v>11.1</v>
      </c>
      <c r="B1112" t="n">
        <v>-4.459774466169748</v>
      </c>
      <c r="C1112" t="n">
        <v>1.382452367855183</v>
      </c>
      <c r="D1112" t="n">
        <v>-0.6375181277191579</v>
      </c>
    </row>
    <row r="1113">
      <c r="A1113" t="n">
        <v>11.11</v>
      </c>
      <c r="B1113" t="n">
        <v>-1.119774466169744</v>
      </c>
      <c r="C1113" t="n">
        <v>1.242452367855183</v>
      </c>
      <c r="D1113" t="n">
        <v>-0.117518127719158</v>
      </c>
    </row>
    <row r="1114">
      <c r="A1114" t="n">
        <v>11.12</v>
      </c>
      <c r="B1114" t="n">
        <v>1.770225533830249</v>
      </c>
      <c r="C1114" t="n">
        <v>0.08245236785518284</v>
      </c>
      <c r="D1114" t="n">
        <v>4.982481872280842</v>
      </c>
    </row>
    <row r="1115">
      <c r="A1115" t="n">
        <v>11.13</v>
      </c>
      <c r="B1115" t="n">
        <v>-1.669774466169748</v>
      </c>
      <c r="C1115" t="n">
        <v>0.5024523678551828</v>
      </c>
      <c r="D1115" t="n">
        <v>5.652481872280842</v>
      </c>
    </row>
    <row r="1116">
      <c r="A1116" t="n">
        <v>11.14</v>
      </c>
      <c r="B1116" t="n">
        <v>3.060225533830256</v>
      </c>
      <c r="C1116" t="n">
        <v>1.382452367855183</v>
      </c>
      <c r="D1116" t="n">
        <v>4.912481872280842</v>
      </c>
    </row>
    <row r="1117">
      <c r="A1117" t="n">
        <v>11.15</v>
      </c>
      <c r="B1117" t="n">
        <v>2.84022553383025</v>
      </c>
      <c r="C1117" t="n">
        <v>1.662452367855183</v>
      </c>
      <c r="D1117" t="n">
        <v>3.632481872280842</v>
      </c>
    </row>
    <row r="1118">
      <c r="A1118" t="n">
        <v>11.16</v>
      </c>
      <c r="B1118" t="n">
        <v>5.670225533830255</v>
      </c>
      <c r="C1118" t="n">
        <v>1.322452367855183</v>
      </c>
      <c r="D1118" t="n">
        <v>3.272481872280842</v>
      </c>
    </row>
    <row r="1119">
      <c r="A1119" t="n">
        <v>11.17</v>
      </c>
      <c r="B1119" t="n">
        <v>5.040225533830252</v>
      </c>
      <c r="C1119" t="n">
        <v>-0.1175476321448171</v>
      </c>
      <c r="D1119" t="n">
        <v>2.962481872280842</v>
      </c>
    </row>
    <row r="1120">
      <c r="A1120" t="n">
        <v>11.18</v>
      </c>
      <c r="B1120" t="n">
        <v>3.880225533830256</v>
      </c>
      <c r="C1120" t="n">
        <v>-2.567547632144817</v>
      </c>
      <c r="D1120" t="n">
        <v>1.282481872280842</v>
      </c>
    </row>
    <row r="1121">
      <c r="A1121" t="n">
        <v>11.19</v>
      </c>
      <c r="B1121" t="n">
        <v>4.460225533830254</v>
      </c>
      <c r="C1121" t="n">
        <v>-1.337547632144817</v>
      </c>
      <c r="D1121" t="n">
        <v>2.122481872280842</v>
      </c>
    </row>
    <row r="1122">
      <c r="A1122" t="n">
        <v>11.2</v>
      </c>
      <c r="B1122" t="n">
        <v>4.170225533830255</v>
      </c>
      <c r="C1122" t="n">
        <v>-1.947547632144817</v>
      </c>
      <c r="D1122" t="n">
        <v>1.702481872280842</v>
      </c>
    </row>
    <row r="1123">
      <c r="A1123" t="n">
        <v>11.21</v>
      </c>
      <c r="B1123" t="n">
        <v>4.310225533830256</v>
      </c>
      <c r="C1123" t="n">
        <v>-1.637547632144817</v>
      </c>
      <c r="D1123" t="n">
        <v>1.912481872280842</v>
      </c>
    </row>
    <row r="1124">
      <c r="A1124" t="n">
        <v>11.22</v>
      </c>
      <c r="B1124" t="n">
        <v>4.240225533830255</v>
      </c>
      <c r="C1124" t="n">
        <v>-1.787547632144817</v>
      </c>
      <c r="D1124" t="n">
        <v>1.802481872280842</v>
      </c>
    </row>
    <row r="1125">
      <c r="A1125" t="n">
        <v>11.23</v>
      </c>
      <c r="B1125" t="n">
        <v>4.270225533830249</v>
      </c>
      <c r="C1125" t="n">
        <v>-1.707547632144817</v>
      </c>
      <c r="D1125" t="n">
        <v>1.852481872280842</v>
      </c>
    </row>
    <row r="1126">
      <c r="A1126" t="n">
        <v>11.24</v>
      </c>
      <c r="B1126" t="n">
        <v>4.250225533830253</v>
      </c>
      <c r="C1126" t="n">
        <v>-1.747547632144817</v>
      </c>
      <c r="D1126" t="n">
        <v>1.822481872280842</v>
      </c>
    </row>
    <row r="1127">
      <c r="A1127" t="n">
        <v>11.25</v>
      </c>
      <c r="B1127" t="n">
        <v>4.260225533830251</v>
      </c>
      <c r="C1127" t="n">
        <v>-1.727547632144817</v>
      </c>
      <c r="D1127" t="n">
        <v>1.832481872280842</v>
      </c>
    </row>
    <row r="1128">
      <c r="A1128" t="n">
        <v>11.26</v>
      </c>
      <c r="B1128" t="n">
        <v>4.250225533830253</v>
      </c>
      <c r="C1128" t="n">
        <v>-1.737547632144817</v>
      </c>
      <c r="D1128" t="n">
        <v>1.822481872280842</v>
      </c>
    </row>
    <row r="1129">
      <c r="A1129" t="n">
        <v>11.27</v>
      </c>
      <c r="B1129" t="n">
        <v>4.250225533830253</v>
      </c>
      <c r="C1129" t="n">
        <v>-1.727547632144817</v>
      </c>
      <c r="D1129" t="n">
        <v>1.822481872280842</v>
      </c>
    </row>
    <row r="1130">
      <c r="A1130" t="n">
        <v>11.28</v>
      </c>
      <c r="B1130" t="n">
        <v>4.250225533830253</v>
      </c>
      <c r="C1130" t="n">
        <v>-1.727547632144817</v>
      </c>
      <c r="D1130" t="n">
        <v>1.822481872280842</v>
      </c>
    </row>
    <row r="1131">
      <c r="A1131" t="n">
        <v>11.29</v>
      </c>
      <c r="B1131" t="n">
        <v>-2.609774466169746</v>
      </c>
      <c r="C1131" t="n">
        <v>7.672452367855183</v>
      </c>
      <c r="D1131" t="n">
        <v>1.982481872280842</v>
      </c>
    </row>
    <row r="1132">
      <c r="A1132" t="n">
        <v>11.3</v>
      </c>
      <c r="B1132" t="n">
        <v>0.8202255338302535</v>
      </c>
      <c r="C1132" t="n">
        <v>2.972452367855183</v>
      </c>
      <c r="D1132" t="n">
        <v>1.892481872280842</v>
      </c>
    </row>
    <row r="1133">
      <c r="A1133" t="n">
        <v>11.31</v>
      </c>
      <c r="B1133" t="n">
        <v>0.2902255338302524</v>
      </c>
      <c r="C1133" t="n">
        <v>6.682452367855182</v>
      </c>
      <c r="D1133" t="n">
        <v>5.052481872280842</v>
      </c>
    </row>
    <row r="1134">
      <c r="A1134" t="n">
        <v>11.32</v>
      </c>
      <c r="B1134" t="n">
        <v>-4.299774466169751</v>
      </c>
      <c r="C1134" t="n">
        <v>5.992452367855183</v>
      </c>
      <c r="D1134" t="n">
        <v>2.632481872280842</v>
      </c>
    </row>
    <row r="1135">
      <c r="A1135" t="n">
        <v>11.33</v>
      </c>
      <c r="B1135" t="n">
        <v>-3.779774466169748</v>
      </c>
      <c r="C1135" t="n">
        <v>4.462452367855183</v>
      </c>
      <c r="D1135" t="n">
        <v>4.192481872280842</v>
      </c>
    </row>
    <row r="1136">
      <c r="A1136" t="n">
        <v>11.34</v>
      </c>
      <c r="B1136" t="n">
        <v>-2.959774466169748</v>
      </c>
      <c r="C1136" t="n">
        <v>4.242452367855183</v>
      </c>
      <c r="D1136" t="n">
        <v>0.6424818722808421</v>
      </c>
    </row>
    <row r="1137">
      <c r="A1137" t="n">
        <v>11.35</v>
      </c>
      <c r="B1137" t="n">
        <v>-4.479774466169751</v>
      </c>
      <c r="C1137" t="n">
        <v>4.252452367855183</v>
      </c>
      <c r="D1137" t="n">
        <v>6.282481872280842</v>
      </c>
    </row>
    <row r="1138">
      <c r="A1138" t="n">
        <v>11.36</v>
      </c>
      <c r="B1138" t="n">
        <v>-3.51977446616975</v>
      </c>
      <c r="C1138" t="n">
        <v>4.112452367855183</v>
      </c>
      <c r="D1138" t="n">
        <v>5.172481872280842</v>
      </c>
    </row>
    <row r="1139">
      <c r="A1139" t="n">
        <v>11.37</v>
      </c>
      <c r="B1139" t="n">
        <v>-0.1397744661697473</v>
      </c>
      <c r="C1139" t="n">
        <v>3.042452367855183</v>
      </c>
      <c r="D1139" t="n">
        <v>3.362481872280842</v>
      </c>
    </row>
    <row r="1140">
      <c r="A1140" t="n">
        <v>11.38</v>
      </c>
      <c r="B1140" t="n">
        <v>1.430225533830253</v>
      </c>
      <c r="C1140" t="n">
        <v>1.702452367855183</v>
      </c>
      <c r="D1140" t="n">
        <v>1.392481872280842</v>
      </c>
    </row>
    <row r="1141">
      <c r="A1141" t="n">
        <v>11.39</v>
      </c>
      <c r="B1141" t="n">
        <v>1.180225533830253</v>
      </c>
      <c r="C1141" t="n">
        <v>1.292452367855183</v>
      </c>
      <c r="D1141" t="n">
        <v>-1.217518127719158</v>
      </c>
    </row>
    <row r="1142">
      <c r="A1142" t="n">
        <v>11.4</v>
      </c>
      <c r="B1142" t="n">
        <v>1.41022553383025</v>
      </c>
      <c r="C1142" t="n">
        <v>1.222452367855183</v>
      </c>
      <c r="D1142" t="n">
        <v>-0.5475181277191581</v>
      </c>
    </row>
    <row r="1143">
      <c r="A1143" t="n">
        <v>11.41</v>
      </c>
      <c r="B1143" t="n">
        <v>1.640225533830254</v>
      </c>
      <c r="C1143" t="n">
        <v>1.172452367855183</v>
      </c>
      <c r="D1143" t="n">
        <v>0.112481872280842</v>
      </c>
    </row>
    <row r="1144">
      <c r="A1144" t="n">
        <v>11.42</v>
      </c>
      <c r="B1144" t="n">
        <v>5.290225533830252</v>
      </c>
      <c r="C1144" t="n">
        <v>-1.047547632144817</v>
      </c>
      <c r="D1144" t="n">
        <v>-4.067518127719158</v>
      </c>
    </row>
    <row r="1145">
      <c r="A1145" t="n">
        <v>11.43</v>
      </c>
      <c r="B1145" t="n">
        <v>0.5702255338302535</v>
      </c>
      <c r="C1145" t="n">
        <v>-0.3675476321448171</v>
      </c>
      <c r="D1145" t="n">
        <v>-0.727518127719158</v>
      </c>
    </row>
    <row r="1146">
      <c r="A1146" t="n">
        <v>11.44</v>
      </c>
      <c r="B1146" t="n">
        <v>2.400225533830252</v>
      </c>
      <c r="C1146" t="n">
        <v>-0.8475476321448171</v>
      </c>
      <c r="D1146" t="n">
        <v>4.792481872280842</v>
      </c>
    </row>
    <row r="1147">
      <c r="A1147" t="n">
        <v>11.45</v>
      </c>
      <c r="B1147" t="n">
        <v>1.48022553383025</v>
      </c>
      <c r="C1147" t="n">
        <v>-0.6075476321448171</v>
      </c>
      <c r="D1147" t="n">
        <v>2.032481872280842</v>
      </c>
    </row>
    <row r="1148">
      <c r="A1148" t="n">
        <v>11.46</v>
      </c>
      <c r="B1148" t="n">
        <v>1.940225533830251</v>
      </c>
      <c r="C1148" t="n">
        <v>-0.7275476321448171</v>
      </c>
      <c r="D1148" t="n">
        <v>3.412481872280842</v>
      </c>
    </row>
    <row r="1149">
      <c r="A1149" t="n">
        <v>11.47</v>
      </c>
      <c r="B1149" t="n">
        <v>2.290225533830252</v>
      </c>
      <c r="C1149" t="n">
        <v>-2.197547632144817</v>
      </c>
      <c r="D1149" t="n">
        <v>4.832481872280842</v>
      </c>
    </row>
    <row r="1150">
      <c r="A1150" t="n">
        <v>11.48</v>
      </c>
      <c r="B1150" t="n">
        <v>1.750225533830253</v>
      </c>
      <c r="C1150" t="n">
        <v>-2.477547632144817</v>
      </c>
      <c r="D1150" t="n">
        <v>1.292481872280842</v>
      </c>
    </row>
    <row r="1151">
      <c r="A1151" t="n">
        <v>11.49</v>
      </c>
      <c r="B1151" t="n">
        <v>3.570225533830254</v>
      </c>
      <c r="C1151" t="n">
        <v>-1.677547632144817</v>
      </c>
      <c r="D1151" t="n">
        <v>3.592481872280842</v>
      </c>
    </row>
    <row r="1152">
      <c r="A1152" t="n">
        <v>11.5</v>
      </c>
      <c r="B1152" t="n">
        <v>4.240225533830255</v>
      </c>
      <c r="C1152" t="n">
        <v>-1.007547632144817</v>
      </c>
      <c r="D1152" t="n">
        <v>0.6624818722808419</v>
      </c>
    </row>
    <row r="1153">
      <c r="A1153" t="n">
        <v>11.51</v>
      </c>
      <c r="B1153" t="n">
        <v>3.460225533830254</v>
      </c>
      <c r="C1153" t="n">
        <v>-1.297547632144817</v>
      </c>
      <c r="D1153" t="n">
        <v>0.232481872280842</v>
      </c>
    </row>
    <row r="1154">
      <c r="A1154" t="n">
        <v>11.52</v>
      </c>
      <c r="B1154" t="n">
        <v>3.850225533830255</v>
      </c>
      <c r="C1154" t="n">
        <v>-1.147547632144817</v>
      </c>
      <c r="D1154" t="n">
        <v>0.442481872280842</v>
      </c>
    </row>
    <row r="1155">
      <c r="A1155" t="n">
        <v>11.53</v>
      </c>
      <c r="B1155" t="n">
        <v>-3.329774466169745</v>
      </c>
      <c r="C1155" t="n">
        <v>0.1824523678551829</v>
      </c>
      <c r="D1155" t="n">
        <v>1.282481872280842</v>
      </c>
    </row>
    <row r="1156">
      <c r="A1156" t="n">
        <v>11.54</v>
      </c>
      <c r="B1156" t="n">
        <v>0.2602255338302513</v>
      </c>
      <c r="C1156" t="n">
        <v>-0.4875476321448171</v>
      </c>
      <c r="D1156" t="n">
        <v>0.8624818722808421</v>
      </c>
    </row>
    <row r="1157">
      <c r="A1157" t="n">
        <v>11.55</v>
      </c>
      <c r="B1157" t="n">
        <v>2.370225533830251</v>
      </c>
      <c r="C1157" t="n">
        <v>-2.307547632144817</v>
      </c>
      <c r="D1157" t="n">
        <v>-0.437518127719158</v>
      </c>
    </row>
    <row r="1158">
      <c r="A1158" t="n">
        <v>11.56</v>
      </c>
      <c r="B1158" t="n">
        <v>3.190225533830251</v>
      </c>
      <c r="C1158" t="n">
        <v>-2.177547632144817</v>
      </c>
      <c r="D1158" t="n">
        <v>-0.02751812771915801</v>
      </c>
    </row>
    <row r="1159">
      <c r="A1159" t="n">
        <v>11.57</v>
      </c>
      <c r="B1159" t="n">
        <v>2.400225533830252</v>
      </c>
      <c r="C1159" t="n">
        <v>-2.207547632144817</v>
      </c>
      <c r="D1159" t="n">
        <v>1.172481872280842</v>
      </c>
    </row>
    <row r="1160">
      <c r="A1160" t="n">
        <v>11.58</v>
      </c>
      <c r="B1160" t="n">
        <v>2.84022553383025</v>
      </c>
      <c r="C1160" t="n">
        <v>-0.7775476321448171</v>
      </c>
      <c r="D1160" t="n">
        <v>-2.007518127719158</v>
      </c>
    </row>
    <row r="1161">
      <c r="A1161" t="n">
        <v>11.59</v>
      </c>
      <c r="B1161" t="n">
        <v>3.880225533830256</v>
      </c>
      <c r="C1161" t="n">
        <v>-0.4875476321448171</v>
      </c>
      <c r="D1161" t="n">
        <v>-3.517518127719158</v>
      </c>
    </row>
    <row r="1162">
      <c r="A1162" t="n">
        <v>11.6</v>
      </c>
      <c r="B1162" t="n">
        <v>4.310225533830256</v>
      </c>
      <c r="C1162" t="n">
        <v>-0.5275476321448171</v>
      </c>
      <c r="D1162" t="n">
        <v>-3.687518127719158</v>
      </c>
    </row>
    <row r="1163">
      <c r="A1163" t="n">
        <v>11.61</v>
      </c>
      <c r="B1163" t="n">
        <v>4.500225533830253</v>
      </c>
      <c r="C1163" t="n">
        <v>-0.5875476321448172</v>
      </c>
      <c r="D1163" t="n">
        <v>-4.327518127719158</v>
      </c>
    </row>
    <row r="1164">
      <c r="A1164" t="n">
        <v>11.62</v>
      </c>
      <c r="B1164" t="n">
        <v>3.280225533830254</v>
      </c>
      <c r="C1164" t="n">
        <v>-0.8175476321448172</v>
      </c>
      <c r="D1164" t="n">
        <v>-3.817518127719158</v>
      </c>
    </row>
    <row r="1165">
      <c r="A1165" t="n">
        <v>11.63</v>
      </c>
      <c r="B1165" t="n">
        <v>4.690225533830251</v>
      </c>
      <c r="C1165" t="n">
        <v>-0.7475476321448171</v>
      </c>
      <c r="D1165" t="n">
        <v>-3.327518127719158</v>
      </c>
    </row>
    <row r="1166">
      <c r="A1166" t="n">
        <v>11.64</v>
      </c>
      <c r="B1166" t="n">
        <v>3.890225533830254</v>
      </c>
      <c r="C1166" t="n">
        <v>-1.237547632144817</v>
      </c>
      <c r="D1166" t="n">
        <v>-3.187518127719158</v>
      </c>
    </row>
    <row r="1167">
      <c r="A1167" t="n">
        <v>11.65</v>
      </c>
      <c r="B1167" t="n">
        <v>6.140225533830254</v>
      </c>
      <c r="C1167" t="n">
        <v>-2.777547632144817</v>
      </c>
      <c r="D1167" t="n">
        <v>-5.037518127719158</v>
      </c>
    </row>
    <row r="1168">
      <c r="A1168" t="n">
        <v>11.66</v>
      </c>
      <c r="B1168" t="n">
        <v>4.430225533830253</v>
      </c>
      <c r="C1168" t="n">
        <v>-1.997547632144817</v>
      </c>
      <c r="D1168" t="n">
        <v>-7.007518127719158</v>
      </c>
    </row>
    <row r="1169">
      <c r="A1169" t="n">
        <v>11.67</v>
      </c>
      <c r="B1169" t="n">
        <v>4.890225533830254</v>
      </c>
      <c r="C1169" t="n">
        <v>-1.737547632144817</v>
      </c>
      <c r="D1169" t="n">
        <v>-6.577518127719158</v>
      </c>
    </row>
    <row r="1170">
      <c r="A1170" t="n">
        <v>11.68</v>
      </c>
      <c r="B1170" t="n">
        <v>4.420225533830255</v>
      </c>
      <c r="C1170" t="n">
        <v>-2.227547632144817</v>
      </c>
      <c r="D1170" t="n">
        <v>-5.247518127719158</v>
      </c>
    </row>
    <row r="1171">
      <c r="A1171" t="n">
        <v>11.69</v>
      </c>
      <c r="B1171" t="n">
        <v>5.91022553383025</v>
      </c>
      <c r="C1171" t="n">
        <v>-3.137547632144817</v>
      </c>
      <c r="D1171" t="n">
        <v>-3.577518127719158</v>
      </c>
    </row>
    <row r="1172">
      <c r="A1172" t="n">
        <v>11.7</v>
      </c>
      <c r="B1172" t="n">
        <v>3.84022553383025</v>
      </c>
      <c r="C1172" t="n">
        <v>-2.827547632144817</v>
      </c>
      <c r="D1172" t="n">
        <v>-4.667518127719158</v>
      </c>
    </row>
    <row r="1173">
      <c r="A1173" t="n">
        <v>11.71</v>
      </c>
      <c r="B1173" t="n">
        <v>4.100225533830255</v>
      </c>
      <c r="C1173" t="n">
        <v>-3.367547632144817</v>
      </c>
      <c r="D1173" t="n">
        <v>-4.097518127719158</v>
      </c>
    </row>
    <row r="1174">
      <c r="A1174" t="n">
        <v>11.72</v>
      </c>
      <c r="B1174" t="n">
        <v>3.140225533830254</v>
      </c>
      <c r="C1174" t="n">
        <v>-2.067547632144817</v>
      </c>
      <c r="D1174" t="n">
        <v>-3.377518127719158</v>
      </c>
    </row>
    <row r="1175">
      <c r="A1175" t="n">
        <v>11.73</v>
      </c>
      <c r="B1175" t="n">
        <v>4.860225533830253</v>
      </c>
      <c r="C1175" t="n">
        <v>-1.127547632144817</v>
      </c>
      <c r="D1175" t="n">
        <v>4.302481872280842</v>
      </c>
    </row>
    <row r="1176">
      <c r="A1176" t="n">
        <v>11.74</v>
      </c>
      <c r="B1176" t="n">
        <v>4.650225533830252</v>
      </c>
      <c r="C1176" t="n">
        <v>-1.077547632144817</v>
      </c>
      <c r="D1176" t="n">
        <v>5.022481872280842</v>
      </c>
    </row>
    <row r="1177">
      <c r="A1177" t="n">
        <v>11.75</v>
      </c>
      <c r="B1177" t="n">
        <v>0.9902255338302552</v>
      </c>
      <c r="C1177" t="n">
        <v>-0.5475476321448172</v>
      </c>
      <c r="D1177" t="n">
        <v>3.312481872280842</v>
      </c>
    </row>
    <row r="1178">
      <c r="A1178" t="n">
        <v>11.76</v>
      </c>
      <c r="B1178" t="n">
        <v>0.8802255338302558</v>
      </c>
      <c r="C1178" t="n">
        <v>0.5024523678551828</v>
      </c>
      <c r="D1178" t="n">
        <v>7.682481872280841</v>
      </c>
    </row>
    <row r="1179">
      <c r="A1179" t="n">
        <v>11.77</v>
      </c>
      <c r="B1179" t="n">
        <v>-0.7597744661697448</v>
      </c>
      <c r="C1179" t="n">
        <v>0.972452367855183</v>
      </c>
      <c r="D1179" t="n">
        <v>7.412481872280842</v>
      </c>
    </row>
    <row r="1180">
      <c r="A1180" t="n">
        <v>11.78</v>
      </c>
      <c r="B1180" t="n">
        <v>0.7802255338302544</v>
      </c>
      <c r="C1180" t="n">
        <v>0.3524523678551829</v>
      </c>
      <c r="D1180" t="n">
        <v>5.152481872280842</v>
      </c>
    </row>
    <row r="1181">
      <c r="A1181" t="n">
        <v>11.79</v>
      </c>
      <c r="B1181" t="n">
        <v>2.34022553383025</v>
      </c>
      <c r="C1181" t="n">
        <v>0.4024523678551829</v>
      </c>
      <c r="D1181" t="n">
        <v>3.872481872280842</v>
      </c>
    </row>
    <row r="1182">
      <c r="A1182" t="n">
        <v>11.8</v>
      </c>
      <c r="B1182" t="n">
        <v>4.80022553383025</v>
      </c>
      <c r="C1182" t="n">
        <v>-0.1875476321448172</v>
      </c>
      <c r="D1182" t="n">
        <v>2.592481872280842</v>
      </c>
    </row>
    <row r="1183">
      <c r="A1183" t="n">
        <v>11.81</v>
      </c>
      <c r="B1183" t="n">
        <v>3.040225533830252</v>
      </c>
      <c r="C1183" t="n">
        <v>-0.9575476321448171</v>
      </c>
      <c r="D1183" t="n">
        <v>-3.007518127719158</v>
      </c>
    </row>
    <row r="1184">
      <c r="A1184" t="n">
        <v>11.82</v>
      </c>
      <c r="B1184" t="n">
        <v>2.460225533830254</v>
      </c>
      <c r="C1184" t="n">
        <v>-0.6075476321448171</v>
      </c>
      <c r="D1184" t="n">
        <v>-0.3975181277191581</v>
      </c>
    </row>
    <row r="1185">
      <c r="A1185" t="n">
        <v>11.83</v>
      </c>
      <c r="B1185" t="n">
        <v>5.41022553383025</v>
      </c>
      <c r="C1185" t="n">
        <v>0.9124523678551829</v>
      </c>
      <c r="D1185" t="n">
        <v>-0.617518127719158</v>
      </c>
    </row>
    <row r="1186">
      <c r="A1186" t="n">
        <v>11.84</v>
      </c>
      <c r="B1186" t="n">
        <v>5.860225533830253</v>
      </c>
      <c r="C1186" t="n">
        <v>1.182452367855183</v>
      </c>
      <c r="D1186" t="n">
        <v>-0.08751812771915803</v>
      </c>
    </row>
    <row r="1187">
      <c r="A1187" t="n">
        <v>11.85</v>
      </c>
      <c r="B1187" t="n">
        <v>6.970225533830252</v>
      </c>
      <c r="C1187" t="n">
        <v>0.8324523678551828</v>
      </c>
      <c r="D1187" t="n">
        <v>-3.417518127719158</v>
      </c>
    </row>
    <row r="1188">
      <c r="A1188" t="n">
        <v>11.86</v>
      </c>
      <c r="B1188" t="n">
        <v>6.16022553383025</v>
      </c>
      <c r="C1188" t="n">
        <v>0.1824523678551829</v>
      </c>
      <c r="D1188" t="n">
        <v>-3.937518127719158</v>
      </c>
    </row>
    <row r="1189">
      <c r="A1189" t="n">
        <v>11.87</v>
      </c>
      <c r="B1189" t="n">
        <v>-0.7297744661697507</v>
      </c>
      <c r="C1189" t="n">
        <v>2.462452367855183</v>
      </c>
      <c r="D1189" t="n">
        <v>-0.167518127719158</v>
      </c>
    </row>
    <row r="1190">
      <c r="A1190" t="n">
        <v>11.88</v>
      </c>
      <c r="B1190" t="n">
        <v>-1.349774466169748</v>
      </c>
      <c r="C1190" t="n">
        <v>2.662452367855183</v>
      </c>
      <c r="D1190" t="n">
        <v>-0.3975181277191581</v>
      </c>
    </row>
    <row r="1191">
      <c r="A1191" t="n">
        <v>11.89</v>
      </c>
      <c r="B1191" t="n">
        <v>-0.5397744661697459</v>
      </c>
      <c r="C1191" t="n">
        <v>2.532452367855183</v>
      </c>
      <c r="D1191" t="n">
        <v>0.8624818722808421</v>
      </c>
    </row>
    <row r="1192">
      <c r="A1192" t="n">
        <v>11.9</v>
      </c>
      <c r="B1192" t="n">
        <v>1.190225533830251</v>
      </c>
      <c r="C1192" t="n">
        <v>1.912452367855183</v>
      </c>
      <c r="D1192" t="n">
        <v>-0.7875181277191581</v>
      </c>
    </row>
    <row r="1193">
      <c r="A1193" t="n">
        <v>11.91</v>
      </c>
      <c r="B1193" t="n">
        <v>1.580225533830252</v>
      </c>
      <c r="C1193" t="n">
        <v>0.3224523678551828</v>
      </c>
      <c r="D1193" t="n">
        <v>1.202481872280842</v>
      </c>
    </row>
    <row r="1194">
      <c r="A1194" t="n">
        <v>11.92</v>
      </c>
      <c r="B1194" t="n">
        <v>1.380225533830256</v>
      </c>
      <c r="C1194" t="n">
        <v>1.112452367855183</v>
      </c>
      <c r="D1194" t="n">
        <v>0.202481872280842</v>
      </c>
    </row>
    <row r="1195">
      <c r="A1195" t="n">
        <v>11.93</v>
      </c>
      <c r="B1195" t="n">
        <v>4.110225533830253</v>
      </c>
      <c r="C1195" t="n">
        <v>-0.2375476321448171</v>
      </c>
      <c r="D1195" t="n">
        <v>4.072481872280842</v>
      </c>
    </row>
    <row r="1196">
      <c r="A1196" t="n">
        <v>11.94</v>
      </c>
      <c r="B1196" t="n">
        <v>2.140225533830254</v>
      </c>
      <c r="C1196" t="n">
        <v>-0.9375476321448171</v>
      </c>
      <c r="D1196" t="n">
        <v>0.6324818722808421</v>
      </c>
    </row>
    <row r="1197">
      <c r="A1197" t="n">
        <v>11.95</v>
      </c>
      <c r="B1197" t="n">
        <v>3.170225533830255</v>
      </c>
      <c r="C1197" t="n">
        <v>-1.117547632144817</v>
      </c>
      <c r="D1197" t="n">
        <v>-1.347518127719158</v>
      </c>
    </row>
    <row r="1198">
      <c r="A1198" t="n">
        <v>11.96</v>
      </c>
      <c r="B1198" t="n">
        <v>0.7502255338302533</v>
      </c>
      <c r="C1198" t="n">
        <v>-0.6975476321448171</v>
      </c>
      <c r="D1198" t="n">
        <v>-3.007518127719158</v>
      </c>
    </row>
    <row r="1199">
      <c r="A1199" t="n">
        <v>11.97</v>
      </c>
      <c r="B1199" t="n">
        <v>1.810225533830256</v>
      </c>
      <c r="C1199" t="n">
        <v>-1.037547632144817</v>
      </c>
      <c r="D1199" t="n">
        <v>-2.947518127719158</v>
      </c>
    </row>
    <row r="1200">
      <c r="A1200" t="n">
        <v>11.98</v>
      </c>
      <c r="B1200" t="n">
        <v>3.610225533830253</v>
      </c>
      <c r="C1200" t="n">
        <v>-1.397547632144817</v>
      </c>
      <c r="D1200" t="n">
        <v>-2.927518127719158</v>
      </c>
    </row>
    <row r="1201">
      <c r="A1201" t="n">
        <v>11.99</v>
      </c>
      <c r="B1201" t="n">
        <v>5.520225533830249</v>
      </c>
      <c r="C1201" t="n">
        <v>-1.937547632144817</v>
      </c>
      <c r="D1201" t="n">
        <v>-5.397518127719159</v>
      </c>
    </row>
    <row r="1202">
      <c r="A1202" t="n">
        <v>12</v>
      </c>
      <c r="B1202" t="n">
        <v>3.09022553383025</v>
      </c>
      <c r="C1202" t="n">
        <v>-1.217547632144817</v>
      </c>
      <c r="D1202" t="n">
        <v>-7.387518127719158</v>
      </c>
    </row>
    <row r="1203">
      <c r="A1203" t="n">
        <v>12.01</v>
      </c>
      <c r="B1203" t="n">
        <v>4.650225533830252</v>
      </c>
      <c r="C1203" t="n">
        <v>-1.407547632144817</v>
      </c>
      <c r="D1203" t="n">
        <v>-4.977518127719158</v>
      </c>
    </row>
    <row r="1204">
      <c r="A1204" t="n">
        <v>12.02</v>
      </c>
      <c r="B1204" t="n">
        <v>3.500225533830253</v>
      </c>
      <c r="C1204" t="n">
        <v>-2.057547632144817</v>
      </c>
      <c r="D1204" t="n">
        <v>-5.487518127719158</v>
      </c>
    </row>
    <row r="1205">
      <c r="A1205" t="n">
        <v>12.03</v>
      </c>
      <c r="B1205" t="n">
        <v>5.30022553383025</v>
      </c>
      <c r="C1205" t="n">
        <v>-2.457547632144817</v>
      </c>
      <c r="D1205" t="n">
        <v>-3.347518127719158</v>
      </c>
    </row>
    <row r="1206">
      <c r="A1206" t="n">
        <v>12.04</v>
      </c>
      <c r="B1206" t="n">
        <v>4.48022553383025</v>
      </c>
      <c r="C1206" t="n">
        <v>-2.957547632144817</v>
      </c>
      <c r="D1206" t="n">
        <v>-1.427518127719158</v>
      </c>
    </row>
    <row r="1207">
      <c r="A1207" t="n">
        <v>12.05</v>
      </c>
      <c r="B1207" t="n">
        <v>6.060225533830256</v>
      </c>
      <c r="C1207" t="n">
        <v>-3.327547632144817</v>
      </c>
      <c r="D1207" t="n">
        <v>-3.357518127719158</v>
      </c>
    </row>
    <row r="1208">
      <c r="A1208" t="n">
        <v>12.06</v>
      </c>
      <c r="B1208" t="n">
        <v>3.820225533830254</v>
      </c>
      <c r="C1208" t="n">
        <v>-3.387547632144817</v>
      </c>
      <c r="D1208" t="n">
        <v>-0.627518127719158</v>
      </c>
    </row>
    <row r="1209">
      <c r="A1209" t="n">
        <v>12.07</v>
      </c>
      <c r="B1209" t="n">
        <v>3.900225533830252</v>
      </c>
      <c r="C1209" t="n">
        <v>-3.037547632144817</v>
      </c>
      <c r="D1209" t="n">
        <v>1.352481872280842</v>
      </c>
    </row>
    <row r="1210">
      <c r="A1210" t="n">
        <v>12.08</v>
      </c>
      <c r="B1210" t="n">
        <v>4.310225533830256</v>
      </c>
      <c r="C1210" t="n">
        <v>-3.507547632144817</v>
      </c>
      <c r="D1210" t="n">
        <v>-0.3975181277191581</v>
      </c>
    </row>
    <row r="1211">
      <c r="A1211" t="n">
        <v>12.09</v>
      </c>
      <c r="B1211" t="n">
        <v>4.100225533830255</v>
      </c>
      <c r="C1211" t="n">
        <v>-3.267547632144817</v>
      </c>
      <c r="D1211" t="n">
        <v>0.472481872280842</v>
      </c>
    </row>
    <row r="1212">
      <c r="A1212" t="n">
        <v>12.1</v>
      </c>
      <c r="B1212" t="n">
        <v>5.120225533830251</v>
      </c>
      <c r="C1212" t="n">
        <v>-3.657547632144817</v>
      </c>
      <c r="D1212" t="n">
        <v>6.332481872280842</v>
      </c>
    </row>
    <row r="1213">
      <c r="A1213" t="n">
        <v>12.11</v>
      </c>
      <c r="B1213" t="n">
        <v>4.16022553383025</v>
      </c>
      <c r="C1213" t="n">
        <v>-4.037547632144817</v>
      </c>
      <c r="D1213" t="n">
        <v>4.002481872280842</v>
      </c>
    </row>
    <row r="1214">
      <c r="A1214" t="n">
        <v>12.12</v>
      </c>
      <c r="B1214" t="n">
        <v>0.690225533830251</v>
      </c>
      <c r="C1214" t="n">
        <v>-3.817547632144817</v>
      </c>
      <c r="D1214" t="n">
        <v>-1.587518127719158</v>
      </c>
    </row>
    <row r="1215">
      <c r="A1215" t="n">
        <v>12.13</v>
      </c>
      <c r="B1215" t="n">
        <v>2.770225533830249</v>
      </c>
      <c r="C1215" t="n">
        <v>-2.907547632144817</v>
      </c>
      <c r="D1215" t="n">
        <v>0.8924818722808421</v>
      </c>
    </row>
    <row r="1216">
      <c r="A1216" t="n">
        <v>12.14</v>
      </c>
      <c r="B1216" t="n">
        <v>4.470225533830252</v>
      </c>
      <c r="C1216" t="n">
        <v>-3.057547632144817</v>
      </c>
      <c r="D1216" t="n">
        <v>6.042481872280842</v>
      </c>
    </row>
    <row r="1217">
      <c r="A1217" t="n">
        <v>12.15</v>
      </c>
      <c r="B1217" t="n">
        <v>-0.1297744661697493</v>
      </c>
      <c r="C1217" t="n">
        <v>-2.237547632144817</v>
      </c>
      <c r="D1217" t="n">
        <v>3.082481872280842</v>
      </c>
    </row>
    <row r="1218">
      <c r="A1218" t="n">
        <v>12.16</v>
      </c>
      <c r="B1218" t="n">
        <v>2.290225533830252</v>
      </c>
      <c r="C1218" t="n">
        <v>-1.307547632144817</v>
      </c>
      <c r="D1218" t="n">
        <v>3.182481872280842</v>
      </c>
    </row>
    <row r="1219">
      <c r="A1219" t="n">
        <v>12.17</v>
      </c>
      <c r="B1219" t="n">
        <v>8.460225533830254</v>
      </c>
      <c r="C1219" t="n">
        <v>-2.617547632144817</v>
      </c>
      <c r="D1219" t="n">
        <v>-0.487518127719158</v>
      </c>
    </row>
    <row r="1220">
      <c r="A1220" t="n">
        <v>12.18</v>
      </c>
      <c r="B1220" t="n">
        <v>4.84022553383025</v>
      </c>
      <c r="C1220" t="n">
        <v>-4.857547632144817</v>
      </c>
      <c r="D1220" t="n">
        <v>-4.157518127719158</v>
      </c>
    </row>
    <row r="1221">
      <c r="A1221" t="n">
        <v>12.19</v>
      </c>
      <c r="B1221" t="n">
        <v>2.920225533830255</v>
      </c>
      <c r="C1221" t="n">
        <v>-5.977547632144817</v>
      </c>
      <c r="D1221" t="n">
        <v>-0.927518127719158</v>
      </c>
    </row>
    <row r="1222">
      <c r="A1222" t="n">
        <v>12.2</v>
      </c>
      <c r="B1222" t="n">
        <v>3.880225533830256</v>
      </c>
      <c r="C1222" t="n">
        <v>-5.417547632144817</v>
      </c>
      <c r="D1222" t="n">
        <v>-2.537518127719158</v>
      </c>
    </row>
    <row r="1223">
      <c r="A1223" t="n">
        <v>12.21</v>
      </c>
      <c r="B1223" t="n">
        <v>3.400225533830252</v>
      </c>
      <c r="C1223" t="n">
        <v>-5.697547632144818</v>
      </c>
      <c r="D1223" t="n">
        <v>-1.727518127719158</v>
      </c>
    </row>
    <row r="1224">
      <c r="A1224" t="n">
        <v>12.22</v>
      </c>
      <c r="B1224" t="n">
        <v>3.640225533830254</v>
      </c>
      <c r="C1224" t="n">
        <v>-5.547547632144817</v>
      </c>
      <c r="D1224" t="n">
        <v>-2.127518127719158</v>
      </c>
    </row>
    <row r="1225">
      <c r="A1225" t="n">
        <v>12.23</v>
      </c>
      <c r="B1225" t="n">
        <v>3.520225533830249</v>
      </c>
      <c r="C1225" t="n">
        <v>-5.617547632144817</v>
      </c>
      <c r="D1225" t="n">
        <v>-1.927518127719158</v>
      </c>
    </row>
    <row r="1226">
      <c r="A1226" t="n">
        <v>12.24</v>
      </c>
      <c r="B1226" t="n">
        <v>3.580225533830252</v>
      </c>
      <c r="C1226" t="n">
        <v>-5.577547632144817</v>
      </c>
      <c r="D1226" t="n">
        <v>-2.017518127719158</v>
      </c>
    </row>
    <row r="1227">
      <c r="A1227" t="n">
        <v>12.25</v>
      </c>
      <c r="B1227" t="n">
        <v>3.55022553383025</v>
      </c>
      <c r="C1227" t="n">
        <v>-5.587547632144817</v>
      </c>
      <c r="D1227" t="n">
        <v>-1.967518127719158</v>
      </c>
    </row>
    <row r="1228">
      <c r="A1228" t="n">
        <v>12.26</v>
      </c>
      <c r="B1228" t="n">
        <v>3.560225533830256</v>
      </c>
      <c r="C1228" t="n">
        <v>-5.587547632144817</v>
      </c>
      <c r="D1228" t="n">
        <v>-1.987518127719158</v>
      </c>
    </row>
    <row r="1229">
      <c r="A1229" t="n">
        <v>12.27</v>
      </c>
      <c r="B1229" t="n">
        <v>3.55022553383025</v>
      </c>
      <c r="C1229" t="n">
        <v>-5.587547632144817</v>
      </c>
      <c r="D1229" t="n">
        <v>-1.977518127719158</v>
      </c>
    </row>
    <row r="1230">
      <c r="A1230" t="n">
        <v>12.28</v>
      </c>
      <c r="B1230" t="n">
        <v>3.55022553383025</v>
      </c>
      <c r="C1230" t="n">
        <v>-5.587547632144817</v>
      </c>
      <c r="D1230" t="n">
        <v>-1.977518127719158</v>
      </c>
    </row>
    <row r="1231">
      <c r="A1231" t="n">
        <v>12.29</v>
      </c>
      <c r="B1231" t="n">
        <v>2.220225533830252</v>
      </c>
      <c r="C1231" t="n">
        <v>-1.287547632144817</v>
      </c>
      <c r="D1231" t="n">
        <v>7.542481872280842</v>
      </c>
    </row>
    <row r="1232">
      <c r="A1232" t="n">
        <v>12.3</v>
      </c>
      <c r="B1232" t="n">
        <v>2.880225533830256</v>
      </c>
      <c r="C1232" t="n">
        <v>-3.437547632144817</v>
      </c>
      <c r="D1232" t="n">
        <v>2.782481872280842</v>
      </c>
    </row>
    <row r="1233">
      <c r="A1233" t="n">
        <v>12.31</v>
      </c>
      <c r="B1233" t="n">
        <v>3.520225533830249</v>
      </c>
      <c r="C1233" t="n">
        <v>-2.997547632144817</v>
      </c>
      <c r="D1233" t="n">
        <v>6.992481872280842</v>
      </c>
    </row>
    <row r="1234">
      <c r="A1234" t="n">
        <v>12.32</v>
      </c>
      <c r="B1234" t="n">
        <v>-4.469774466169746</v>
      </c>
      <c r="C1234" t="n">
        <v>-2.647547632144817</v>
      </c>
      <c r="D1234" t="n">
        <v>11.40248187228084</v>
      </c>
    </row>
    <row r="1235">
      <c r="A1235" t="n">
        <v>12.33</v>
      </c>
      <c r="B1235" t="n">
        <v>-0.4797744661697507</v>
      </c>
      <c r="C1235" t="n">
        <v>-2.827547632144817</v>
      </c>
      <c r="D1235" t="n">
        <v>9.182481872280842</v>
      </c>
    </row>
    <row r="1236">
      <c r="A1236" t="n">
        <v>12.34</v>
      </c>
      <c r="B1236" t="n">
        <v>-2.479774466169751</v>
      </c>
      <c r="C1236" t="n">
        <v>-2.727547632144817</v>
      </c>
      <c r="D1236" t="n">
        <v>10.29248187228084</v>
      </c>
    </row>
    <row r="1237">
      <c r="A1237" t="n">
        <v>12.35</v>
      </c>
      <c r="B1237" t="n">
        <v>-1.479774466169751</v>
      </c>
      <c r="C1237" t="n">
        <v>-2.777547632144817</v>
      </c>
      <c r="D1237" t="n">
        <v>9.732481872280843</v>
      </c>
    </row>
    <row r="1238">
      <c r="A1238" t="n">
        <v>12.36</v>
      </c>
      <c r="B1238" t="n">
        <v>8.23022553383025</v>
      </c>
      <c r="C1238" t="n">
        <v>-1.587547632144817</v>
      </c>
      <c r="D1238" t="n">
        <v>8.032481872280842</v>
      </c>
    </row>
    <row r="1239">
      <c r="A1239" t="n">
        <v>12.37</v>
      </c>
      <c r="B1239" t="n">
        <v>8.560225533830256</v>
      </c>
      <c r="C1239" t="n">
        <v>-1.707547632144817</v>
      </c>
      <c r="D1239" t="n">
        <v>7.862481872280841</v>
      </c>
    </row>
    <row r="1240">
      <c r="A1240" t="n">
        <v>12.38</v>
      </c>
      <c r="B1240" t="n">
        <v>4.210225533830254</v>
      </c>
      <c r="C1240" t="n">
        <v>-1.537547632144817</v>
      </c>
      <c r="D1240" t="n">
        <v>11.35248187228084</v>
      </c>
    </row>
    <row r="1241">
      <c r="A1241" t="n">
        <v>12.39</v>
      </c>
      <c r="B1241" t="n">
        <v>3.650225533830252</v>
      </c>
      <c r="C1241" t="n">
        <v>-1.307547632144817</v>
      </c>
      <c r="D1241" t="n">
        <v>6.192481872280842</v>
      </c>
    </row>
    <row r="1242">
      <c r="A1242" t="n">
        <v>12.4</v>
      </c>
      <c r="B1242" t="n">
        <v>3.240225533830255</v>
      </c>
      <c r="C1242" t="n">
        <v>-1.577547632144817</v>
      </c>
      <c r="D1242" t="n">
        <v>3.992481872280842</v>
      </c>
    </row>
    <row r="1243">
      <c r="A1243" t="n">
        <v>12.41</v>
      </c>
      <c r="B1243" t="n">
        <v>2.91022553383025</v>
      </c>
      <c r="C1243" t="n">
        <v>-1.837547632144817</v>
      </c>
      <c r="D1243" t="n">
        <v>4.492481872280842</v>
      </c>
    </row>
    <row r="1244">
      <c r="A1244" t="n">
        <v>12.42</v>
      </c>
      <c r="B1244" t="n">
        <v>4.130225533830256</v>
      </c>
      <c r="C1244" t="n">
        <v>-2.227547632144817</v>
      </c>
      <c r="D1244" t="n">
        <v>3.512481872280842</v>
      </c>
    </row>
    <row r="1245">
      <c r="A1245" t="n">
        <v>12.43</v>
      </c>
      <c r="B1245" t="n">
        <v>2.520225533830249</v>
      </c>
      <c r="C1245" t="n">
        <v>-2.647547632144817</v>
      </c>
      <c r="D1245" t="n">
        <v>0.182481872280842</v>
      </c>
    </row>
    <row r="1246">
      <c r="A1246" t="n">
        <v>12.44</v>
      </c>
      <c r="B1246" t="n">
        <v>3.760225533830251</v>
      </c>
      <c r="C1246" t="n">
        <v>-2.617547632144817</v>
      </c>
      <c r="D1246" t="n">
        <v>0.9824818722808419</v>
      </c>
    </row>
    <row r="1247">
      <c r="A1247" t="n">
        <v>12.45</v>
      </c>
      <c r="B1247" t="n">
        <v>0.6502255338302518</v>
      </c>
      <c r="C1247" t="n">
        <v>-1.747547632144817</v>
      </c>
      <c r="D1247" t="n">
        <v>2.482481872280842</v>
      </c>
    </row>
    <row r="1248">
      <c r="A1248" t="n">
        <v>12.46</v>
      </c>
      <c r="B1248" t="n">
        <v>4.30022553383025</v>
      </c>
      <c r="C1248" t="n">
        <v>-1.147547632144817</v>
      </c>
      <c r="D1248" t="n">
        <v>3.992481872280842</v>
      </c>
    </row>
    <row r="1249">
      <c r="A1249" t="n">
        <v>12.47</v>
      </c>
      <c r="B1249" t="n">
        <v>4.950225533830249</v>
      </c>
      <c r="C1249" t="n">
        <v>-1.597547632144817</v>
      </c>
      <c r="D1249" t="n">
        <v>3.702481872280842</v>
      </c>
    </row>
    <row r="1250">
      <c r="A1250" t="n">
        <v>12.48</v>
      </c>
      <c r="B1250" t="n">
        <v>5.360225533830253</v>
      </c>
      <c r="C1250" t="n">
        <v>-2.187547632144817</v>
      </c>
      <c r="D1250" t="n">
        <v>0.7424818722808419</v>
      </c>
    </row>
    <row r="1251">
      <c r="A1251" t="n">
        <v>12.49</v>
      </c>
      <c r="B1251" t="n">
        <v>5.960225533830254</v>
      </c>
      <c r="C1251" t="n">
        <v>-2.447547632144817</v>
      </c>
      <c r="D1251" t="n">
        <v>3.162481872280842</v>
      </c>
    </row>
    <row r="1252">
      <c r="A1252" t="n">
        <v>12.5</v>
      </c>
      <c r="B1252" t="n">
        <v>4.690225533830251</v>
      </c>
      <c r="C1252" t="n">
        <v>-1.197547632144817</v>
      </c>
      <c r="D1252" t="n">
        <v>8.302481872280843</v>
      </c>
    </row>
    <row r="1253">
      <c r="A1253" t="n">
        <v>12.51</v>
      </c>
      <c r="B1253" t="n">
        <v>6.05022553383025</v>
      </c>
      <c r="C1253" t="n">
        <v>-1.187547632144817</v>
      </c>
      <c r="D1253" t="n">
        <v>6.902481872280842</v>
      </c>
    </row>
    <row r="1254">
      <c r="A1254" t="n">
        <v>12.52</v>
      </c>
      <c r="B1254" t="n">
        <v>2.950225533830249</v>
      </c>
      <c r="C1254" t="n">
        <v>-1.147547632144817</v>
      </c>
      <c r="D1254" t="n">
        <v>6.392481872280841</v>
      </c>
    </row>
    <row r="1255">
      <c r="A1255" t="n">
        <v>12.53</v>
      </c>
      <c r="B1255" t="n">
        <v>2.220225533830252</v>
      </c>
      <c r="C1255" t="n">
        <v>-1.497547632144817</v>
      </c>
      <c r="D1255" t="n">
        <v>6.042481872280842</v>
      </c>
    </row>
    <row r="1256">
      <c r="A1256" t="n">
        <v>12.54</v>
      </c>
      <c r="B1256" t="n">
        <v>0.2202255338302521</v>
      </c>
      <c r="C1256" t="n">
        <v>-1.497547632144817</v>
      </c>
      <c r="D1256" t="n">
        <v>4.882481872280842</v>
      </c>
    </row>
    <row r="1257">
      <c r="A1257" t="n">
        <v>12.55</v>
      </c>
      <c r="B1257" t="n">
        <v>-2.239774466169749</v>
      </c>
      <c r="C1257" t="n">
        <v>-1.357547632144817</v>
      </c>
      <c r="D1257" t="n">
        <v>2.842481872280842</v>
      </c>
    </row>
    <row r="1258">
      <c r="A1258" t="n">
        <v>12.56</v>
      </c>
      <c r="B1258" t="n">
        <v>-3.079774466169745</v>
      </c>
      <c r="C1258" t="n">
        <v>-0.7775476321448171</v>
      </c>
      <c r="D1258" t="n">
        <v>3.942481872280842</v>
      </c>
    </row>
    <row r="1259">
      <c r="A1259" t="n">
        <v>12.57</v>
      </c>
      <c r="B1259" t="n">
        <v>-2.94977446616975</v>
      </c>
      <c r="C1259" t="n">
        <v>-0.3175476321448171</v>
      </c>
      <c r="D1259" t="n">
        <v>2.542481872280842</v>
      </c>
    </row>
    <row r="1260">
      <c r="A1260" t="n">
        <v>12.58</v>
      </c>
      <c r="B1260" t="n">
        <v>-1.849774466169748</v>
      </c>
      <c r="C1260" t="n">
        <v>1.042452367855183</v>
      </c>
      <c r="D1260" t="n">
        <v>0.582481872280842</v>
      </c>
    </row>
    <row r="1261">
      <c r="A1261" t="n">
        <v>12.59</v>
      </c>
      <c r="B1261" t="n">
        <v>-3.869774466169744</v>
      </c>
      <c r="C1261" t="n">
        <v>2.182452367855183</v>
      </c>
      <c r="D1261" t="n">
        <v>0.7324818722808419</v>
      </c>
    </row>
    <row r="1262">
      <c r="A1262" t="n">
        <v>12.6</v>
      </c>
      <c r="B1262" t="n">
        <v>-4.229774466169751</v>
      </c>
      <c r="C1262" t="n">
        <v>1.512452367855183</v>
      </c>
      <c r="D1262" t="n">
        <v>1.842481872280842</v>
      </c>
    </row>
    <row r="1263">
      <c r="A1263" t="n">
        <v>12.61</v>
      </c>
      <c r="B1263" t="n">
        <v>-1.849774466169748</v>
      </c>
      <c r="C1263" t="n">
        <v>1.292452367855183</v>
      </c>
      <c r="D1263" t="n">
        <v>1.652481872280842</v>
      </c>
    </row>
    <row r="1264">
      <c r="A1264" t="n">
        <v>12.62</v>
      </c>
      <c r="B1264" t="n">
        <v>0.5302255338302544</v>
      </c>
      <c r="C1264" t="n">
        <v>1.072452367855183</v>
      </c>
      <c r="D1264" t="n">
        <v>1.472481872280842</v>
      </c>
    </row>
    <row r="1265">
      <c r="A1265" t="n">
        <v>12.63</v>
      </c>
      <c r="B1265" t="n">
        <v>-1.649774466169745</v>
      </c>
      <c r="C1265" t="n">
        <v>0.8024523678551828</v>
      </c>
      <c r="D1265" t="n">
        <v>3.962481872280842</v>
      </c>
    </row>
    <row r="1266">
      <c r="A1266" t="n">
        <v>12.64</v>
      </c>
      <c r="B1266" t="n">
        <v>-5.139774466169747</v>
      </c>
      <c r="C1266" t="n">
        <v>1.472452367855183</v>
      </c>
      <c r="D1266" t="n">
        <v>3.712481872280842</v>
      </c>
    </row>
    <row r="1267">
      <c r="A1267" t="n">
        <v>12.65</v>
      </c>
      <c r="B1267" t="n">
        <v>-5.40977446616975</v>
      </c>
      <c r="C1267" t="n">
        <v>2.002452367855183</v>
      </c>
      <c r="D1267" t="n">
        <v>1.642481872280842</v>
      </c>
    </row>
    <row r="1268">
      <c r="A1268" t="n">
        <v>12.66</v>
      </c>
      <c r="B1268" t="n">
        <v>-4.569774466169747</v>
      </c>
      <c r="C1268" t="n">
        <v>2.602452367855183</v>
      </c>
      <c r="D1268" t="n">
        <v>1.332481872280842</v>
      </c>
    </row>
    <row r="1269">
      <c r="A1269" t="n">
        <v>12.67</v>
      </c>
      <c r="B1269" t="n">
        <v>-1.359774466169746</v>
      </c>
      <c r="C1269" t="n">
        <v>1.202452367855183</v>
      </c>
      <c r="D1269" t="n">
        <v>1.002481872280842</v>
      </c>
    </row>
    <row r="1270">
      <c r="A1270" t="n">
        <v>12.68</v>
      </c>
      <c r="B1270" t="n">
        <v>0.3402255338302496</v>
      </c>
      <c r="C1270" t="n">
        <v>0.6624523678551829</v>
      </c>
      <c r="D1270" t="n">
        <v>-0.477518127719158</v>
      </c>
    </row>
    <row r="1271">
      <c r="A1271" t="n">
        <v>12.69</v>
      </c>
      <c r="B1271" t="n">
        <v>0.7602255338302513</v>
      </c>
      <c r="C1271" t="n">
        <v>0.4124523678551829</v>
      </c>
      <c r="D1271" t="n">
        <v>-1.397518127719158</v>
      </c>
    </row>
    <row r="1272">
      <c r="A1272" t="n">
        <v>12.7</v>
      </c>
      <c r="B1272" t="n">
        <v>1.350225533830255</v>
      </c>
      <c r="C1272" t="n">
        <v>-0.07754763214481708</v>
      </c>
      <c r="D1272" t="n">
        <v>-2.517518127719158</v>
      </c>
    </row>
    <row r="1273">
      <c r="A1273" t="n">
        <v>12.71</v>
      </c>
      <c r="B1273" t="n">
        <v>1.830225533830252</v>
      </c>
      <c r="C1273" t="n">
        <v>-0.5875476321448172</v>
      </c>
      <c r="D1273" t="n">
        <v>-1.067518127719158</v>
      </c>
    </row>
    <row r="1274">
      <c r="A1274" t="n">
        <v>12.72</v>
      </c>
      <c r="B1274" t="n">
        <v>1.720225533830252</v>
      </c>
      <c r="C1274" t="n">
        <v>-1.207547632144817</v>
      </c>
      <c r="D1274" t="n">
        <v>-1.007518127719158</v>
      </c>
    </row>
    <row r="1275">
      <c r="A1275" t="n">
        <v>12.73</v>
      </c>
      <c r="B1275" t="n">
        <v>3.950225533830249</v>
      </c>
      <c r="C1275" t="n">
        <v>-2.077547632144817</v>
      </c>
      <c r="D1275" t="n">
        <v>-3.497518127719158</v>
      </c>
    </row>
    <row r="1276">
      <c r="A1276" t="n">
        <v>12.74</v>
      </c>
      <c r="B1276" t="n">
        <v>3.310225533830256</v>
      </c>
      <c r="C1276" t="n">
        <v>-1.477547632144817</v>
      </c>
      <c r="D1276" t="n">
        <v>5.182481872280841</v>
      </c>
    </row>
    <row r="1277">
      <c r="A1277" t="n">
        <v>12.75</v>
      </c>
      <c r="B1277" t="n">
        <v>3.680225533830253</v>
      </c>
      <c r="C1277" t="n">
        <v>-1.107547632144817</v>
      </c>
      <c r="D1277" t="n">
        <v>3.212481872280842</v>
      </c>
    </row>
    <row r="1278">
      <c r="A1278" t="n">
        <v>12.76</v>
      </c>
      <c r="B1278" t="n">
        <v>5.140225533830254</v>
      </c>
      <c r="C1278" t="n">
        <v>-1.247547632144817</v>
      </c>
      <c r="D1278" t="n">
        <v>-0.2675181277191581</v>
      </c>
    </row>
    <row r="1279">
      <c r="A1279" t="n">
        <v>12.77</v>
      </c>
      <c r="B1279" t="n">
        <v>0.920225533830255</v>
      </c>
      <c r="C1279" t="n">
        <v>-0.4875476321448171</v>
      </c>
      <c r="D1279" t="n">
        <v>-5.917518127719158</v>
      </c>
    </row>
    <row r="1280">
      <c r="A1280" t="n">
        <v>12.78</v>
      </c>
      <c r="B1280" t="n">
        <v>-2.039774466169746</v>
      </c>
      <c r="C1280" t="n">
        <v>-1.227547632144817</v>
      </c>
      <c r="D1280" t="n">
        <v>-0.01751812771915803</v>
      </c>
    </row>
    <row r="1281">
      <c r="A1281" t="n">
        <v>12.79</v>
      </c>
      <c r="B1281" t="n">
        <v>0.3102255338302555</v>
      </c>
      <c r="C1281" t="n">
        <v>-0.4075476321448172</v>
      </c>
      <c r="D1281" t="n">
        <v>1.832481872280842</v>
      </c>
    </row>
    <row r="1282">
      <c r="A1282" t="n">
        <v>12.8</v>
      </c>
      <c r="B1282" t="n">
        <v>1.91022553383025</v>
      </c>
      <c r="C1282" t="n">
        <v>-0.2975476321448172</v>
      </c>
      <c r="D1282" t="n">
        <v>2.152481872280842</v>
      </c>
    </row>
    <row r="1283">
      <c r="A1283" t="n">
        <v>12.81</v>
      </c>
      <c r="B1283" t="n">
        <v>0.1602255338302498</v>
      </c>
      <c r="C1283" t="n">
        <v>-0.3375476321448171</v>
      </c>
      <c r="D1283" t="n">
        <v>-5.537518127719158</v>
      </c>
    </row>
    <row r="1284">
      <c r="A1284" t="n">
        <v>12.82</v>
      </c>
      <c r="B1284" t="n">
        <v>-2.489774466169749</v>
      </c>
      <c r="C1284" t="n">
        <v>-0.2875476321448172</v>
      </c>
      <c r="D1284" t="n">
        <v>-3.117518127719158</v>
      </c>
    </row>
    <row r="1285">
      <c r="A1285" t="n">
        <v>12.83</v>
      </c>
      <c r="B1285" t="n">
        <v>-4.229774466169751</v>
      </c>
      <c r="C1285" t="n">
        <v>-0.2275476321448171</v>
      </c>
      <c r="D1285" t="n">
        <v>3.582481872280842</v>
      </c>
    </row>
    <row r="1286">
      <c r="A1286" t="n">
        <v>12.84</v>
      </c>
      <c r="B1286" t="n">
        <v>0.1102255338302527</v>
      </c>
      <c r="C1286" t="n">
        <v>0.2824523678551828</v>
      </c>
      <c r="D1286" t="n">
        <v>1.962481872280842</v>
      </c>
    </row>
    <row r="1287">
      <c r="A1287" t="n">
        <v>12.85</v>
      </c>
      <c r="B1287" t="n">
        <v>8.120225533830251</v>
      </c>
      <c r="C1287" t="n">
        <v>-1.477547632144817</v>
      </c>
      <c r="D1287" t="n">
        <v>0.822481872280842</v>
      </c>
    </row>
    <row r="1288">
      <c r="A1288" t="n">
        <v>12.86</v>
      </c>
      <c r="B1288" t="n">
        <v>5.430225533830253</v>
      </c>
      <c r="C1288" t="n">
        <v>-1.667547632144817</v>
      </c>
      <c r="D1288" t="n">
        <v>-3.587518127719158</v>
      </c>
    </row>
    <row r="1289">
      <c r="A1289" t="n">
        <v>12.87</v>
      </c>
      <c r="B1289" t="n">
        <v>5.170225533830255</v>
      </c>
      <c r="C1289" t="n">
        <v>-2.037547632144817</v>
      </c>
      <c r="D1289" t="n">
        <v>-0.197518127719158</v>
      </c>
    </row>
    <row r="1290">
      <c r="A1290" t="n">
        <v>12.88</v>
      </c>
      <c r="B1290" t="n">
        <v>4.520225533830249</v>
      </c>
      <c r="C1290" t="n">
        <v>-2.707547632144817</v>
      </c>
      <c r="D1290" t="n">
        <v>-2.737518127719158</v>
      </c>
    </row>
    <row r="1291">
      <c r="A1291" t="n">
        <v>12.89</v>
      </c>
      <c r="B1291" t="n">
        <v>4.09022553383025</v>
      </c>
      <c r="C1291" t="n">
        <v>-2.897547632144817</v>
      </c>
      <c r="D1291" t="n">
        <v>-2.857518127719158</v>
      </c>
    </row>
    <row r="1292">
      <c r="A1292" t="n">
        <v>12.9</v>
      </c>
      <c r="B1292" t="n">
        <v>4.30022553383025</v>
      </c>
      <c r="C1292" t="n">
        <v>-2.797547632144817</v>
      </c>
      <c r="D1292" t="n">
        <v>-2.797518127719158</v>
      </c>
    </row>
    <row r="1293">
      <c r="A1293" t="n">
        <v>12.91</v>
      </c>
      <c r="B1293" t="n">
        <v>4.290225533830252</v>
      </c>
      <c r="C1293" t="n">
        <v>6.272452367855183</v>
      </c>
      <c r="D1293" t="n">
        <v>-6.657518127719158</v>
      </c>
    </row>
    <row r="1294">
      <c r="A1294" t="n">
        <v>12.92</v>
      </c>
      <c r="B1294" t="n">
        <v>4.290225533830252</v>
      </c>
      <c r="C1294" t="n">
        <v>1.732452367855183</v>
      </c>
      <c r="D1294" t="n">
        <v>-4.727518127719158</v>
      </c>
    </row>
    <row r="1295">
      <c r="A1295" t="n">
        <v>12.93</v>
      </c>
      <c r="B1295" t="n">
        <v>5.710225533830254</v>
      </c>
      <c r="C1295" t="n">
        <v>-0.1575476321448172</v>
      </c>
      <c r="D1295" t="n">
        <v>-2.577518127719158</v>
      </c>
    </row>
    <row r="1296">
      <c r="A1296" t="n">
        <v>12.94</v>
      </c>
      <c r="B1296" t="n">
        <v>2.960225533830254</v>
      </c>
      <c r="C1296" t="n">
        <v>-0.6375476321448171</v>
      </c>
      <c r="D1296" t="n">
        <v>-4.147518127719158</v>
      </c>
    </row>
    <row r="1297">
      <c r="A1297" t="n">
        <v>12.95</v>
      </c>
      <c r="B1297" t="n">
        <v>1.570225533830254</v>
      </c>
      <c r="C1297" t="n">
        <v>0.5124523678551828</v>
      </c>
      <c r="D1297" t="n">
        <v>-3.147518127719158</v>
      </c>
    </row>
    <row r="1298">
      <c r="A1298" t="n">
        <v>12.96</v>
      </c>
      <c r="B1298" t="n">
        <v>2.260225533830251</v>
      </c>
      <c r="C1298" t="n">
        <v>-0.06754763214481707</v>
      </c>
      <c r="D1298" t="n">
        <v>-3.647518127719158</v>
      </c>
    </row>
    <row r="1299">
      <c r="A1299" t="n">
        <v>12.97</v>
      </c>
      <c r="B1299" t="n">
        <v>4.680225533830253</v>
      </c>
      <c r="C1299" t="n">
        <v>2.292452367855183</v>
      </c>
      <c r="D1299" t="n">
        <v>2.452481872280842</v>
      </c>
    </row>
    <row r="1300">
      <c r="A1300" t="n">
        <v>12.98</v>
      </c>
      <c r="B1300" t="n">
        <v>5.460225533830254</v>
      </c>
      <c r="C1300" t="n">
        <v>2.252452367855183</v>
      </c>
      <c r="D1300" t="n">
        <v>-0.07751812771915803</v>
      </c>
    </row>
    <row r="1301">
      <c r="A1301" t="n">
        <v>12.99</v>
      </c>
      <c r="B1301" t="n">
        <v>6.170225533830255</v>
      </c>
      <c r="C1301" t="n">
        <v>1.922452367855183</v>
      </c>
      <c r="D1301" t="n">
        <v>-0.987518127719158</v>
      </c>
    </row>
    <row r="1302">
      <c r="A1302" t="n">
        <v>13</v>
      </c>
      <c r="B1302" t="n">
        <v>5.150225533830252</v>
      </c>
      <c r="C1302" t="n">
        <v>1.842452367855183</v>
      </c>
      <c r="D1302" t="n">
        <v>-1.147518127719158</v>
      </c>
    </row>
    <row r="1303">
      <c r="A1303" t="n">
        <v>13.01</v>
      </c>
      <c r="B1303" t="n">
        <v>6.30022553383025</v>
      </c>
      <c r="C1303" t="n">
        <v>1.502452367855183</v>
      </c>
      <c r="D1303" t="n">
        <v>-1.347518127719158</v>
      </c>
    </row>
    <row r="1304">
      <c r="A1304" t="n">
        <v>13.02</v>
      </c>
      <c r="B1304" t="n">
        <v>1.390225533830254</v>
      </c>
      <c r="C1304" t="n">
        <v>1.842452367855183</v>
      </c>
      <c r="D1304" t="n">
        <v>-2.117518127719158</v>
      </c>
    </row>
    <row r="1305">
      <c r="A1305" t="n">
        <v>13.03</v>
      </c>
      <c r="B1305" t="n">
        <v>1.80022553383025</v>
      </c>
      <c r="C1305" t="n">
        <v>1.272452367855183</v>
      </c>
      <c r="D1305" t="n">
        <v>-2.847518127719158</v>
      </c>
    </row>
    <row r="1306">
      <c r="A1306" t="n">
        <v>13.04</v>
      </c>
      <c r="B1306" t="n">
        <v>3.970225533830252</v>
      </c>
      <c r="C1306" t="n">
        <v>1.012452367855183</v>
      </c>
      <c r="D1306" t="n">
        <v>-3.147518127719158</v>
      </c>
    </row>
    <row r="1307">
      <c r="A1307" t="n">
        <v>13.05</v>
      </c>
      <c r="B1307" t="n">
        <v>3.360225533830253</v>
      </c>
      <c r="C1307" t="n">
        <v>-0.3075476321448172</v>
      </c>
      <c r="D1307" t="n">
        <v>-2.377518127719158</v>
      </c>
    </row>
    <row r="1308">
      <c r="A1308" t="n">
        <v>13.06</v>
      </c>
      <c r="B1308" t="n">
        <v>3.490225533830255</v>
      </c>
      <c r="C1308" t="n">
        <v>-0.8875476321448171</v>
      </c>
      <c r="D1308" t="n">
        <v>-0.327518127719158</v>
      </c>
    </row>
    <row r="1309">
      <c r="A1309" t="n">
        <v>13.07</v>
      </c>
      <c r="B1309" t="n">
        <v>2.290225533830252</v>
      </c>
      <c r="C1309" t="n">
        <v>-0.6975476321448171</v>
      </c>
      <c r="D1309" t="n">
        <v>-2.207518127719158</v>
      </c>
    </row>
    <row r="1310">
      <c r="A1310" t="n">
        <v>13.08</v>
      </c>
      <c r="B1310" t="n">
        <v>3.760225533830251</v>
      </c>
      <c r="C1310" t="n">
        <v>-0.7375476321448171</v>
      </c>
      <c r="D1310" t="n">
        <v>-3.157518127719158</v>
      </c>
    </row>
    <row r="1311">
      <c r="A1311" t="n">
        <v>13.09</v>
      </c>
      <c r="B1311" t="n">
        <v>3.520225533830249</v>
      </c>
      <c r="C1311" t="n">
        <v>-0.2675476321448171</v>
      </c>
      <c r="D1311" t="n">
        <v>-2.467518127719158</v>
      </c>
    </row>
    <row r="1312">
      <c r="A1312" t="n">
        <v>13.1</v>
      </c>
      <c r="B1312" t="n">
        <v>2.880225533830256</v>
      </c>
      <c r="C1312" t="n">
        <v>-0.4575476321448171</v>
      </c>
      <c r="D1312" t="n">
        <v>0.172481872280842</v>
      </c>
    </row>
    <row r="1313">
      <c r="A1313" t="n">
        <v>13.11</v>
      </c>
      <c r="B1313" t="n">
        <v>2.09022553383025</v>
      </c>
      <c r="C1313" t="n">
        <v>-0.0975476321448171</v>
      </c>
      <c r="D1313" t="n">
        <v>-0.5575181277191581</v>
      </c>
    </row>
    <row r="1314">
      <c r="A1314" t="n">
        <v>13.12</v>
      </c>
      <c r="B1314" t="n">
        <v>4.670225533830255</v>
      </c>
      <c r="C1314" t="n">
        <v>-0.07754763214481708</v>
      </c>
      <c r="D1314" t="n">
        <v>-6.407518127719158</v>
      </c>
    </row>
    <row r="1315">
      <c r="A1315" t="n">
        <v>13.13</v>
      </c>
      <c r="B1315" t="n">
        <v>2.010225533830251</v>
      </c>
      <c r="C1315" t="n">
        <v>0.07245236785518283</v>
      </c>
      <c r="D1315" t="n">
        <v>-6.017518127719158</v>
      </c>
    </row>
    <row r="1316">
      <c r="A1316" t="n">
        <v>13.14</v>
      </c>
      <c r="B1316" t="n">
        <v>2.240225533830255</v>
      </c>
      <c r="C1316" t="n">
        <v>0.05245236785518292</v>
      </c>
      <c r="D1316" t="n">
        <v>-2.617518127719158</v>
      </c>
    </row>
    <row r="1317">
      <c r="A1317" t="n">
        <v>13.15</v>
      </c>
      <c r="B1317" t="n">
        <v>3.09022553383025</v>
      </c>
      <c r="C1317" t="n">
        <v>-0.2175476321448171</v>
      </c>
      <c r="D1317" t="n">
        <v>-2.087518127719158</v>
      </c>
    </row>
    <row r="1318">
      <c r="A1318" t="n">
        <v>13.16</v>
      </c>
      <c r="B1318" t="n">
        <v>1.460225533830254</v>
      </c>
      <c r="C1318" t="n">
        <v>-0.8075476321448172</v>
      </c>
      <c r="D1318" t="n">
        <v>0.812481872280842</v>
      </c>
    </row>
    <row r="1319">
      <c r="A1319" t="n">
        <v>13.17</v>
      </c>
      <c r="B1319" t="n">
        <v>2.270225533830249</v>
      </c>
      <c r="C1319" t="n">
        <v>-0.5175476321448171</v>
      </c>
      <c r="D1319" t="n">
        <v>-0.627518127719158</v>
      </c>
    </row>
    <row r="1320">
      <c r="A1320" t="n">
        <v>13.18</v>
      </c>
      <c r="B1320" t="n">
        <v>1.860225533830253</v>
      </c>
      <c r="C1320" t="n">
        <v>-0.6675476321448172</v>
      </c>
      <c r="D1320" t="n">
        <v>0.09248187228084198</v>
      </c>
    </row>
    <row r="1321">
      <c r="A1321" t="n">
        <v>13.19</v>
      </c>
      <c r="B1321" t="n">
        <v>11.65022553383025</v>
      </c>
      <c r="C1321" t="n">
        <v>-3.107547632144817</v>
      </c>
      <c r="D1321" t="n">
        <v>4.972481872280841</v>
      </c>
    </row>
    <row r="1322">
      <c r="A1322" t="n">
        <v>13.2</v>
      </c>
      <c r="B1322" t="n">
        <v>6.750225533830253</v>
      </c>
      <c r="C1322" t="n">
        <v>-1.887547632144817</v>
      </c>
      <c r="D1322" t="n">
        <v>2.522481872280842</v>
      </c>
    </row>
    <row r="1323">
      <c r="A1323" t="n">
        <v>13.21</v>
      </c>
      <c r="B1323" t="n">
        <v>4.930225533830253</v>
      </c>
      <c r="C1323" t="n">
        <v>-2.227547632144817</v>
      </c>
      <c r="D1323" t="n">
        <v>1.502481872280842</v>
      </c>
    </row>
    <row r="1324">
      <c r="A1324" t="n">
        <v>13.22</v>
      </c>
      <c r="B1324" t="n">
        <v>2.190225533830251</v>
      </c>
      <c r="C1324" t="n">
        <v>-2.997547632144817</v>
      </c>
      <c r="D1324" t="n">
        <v>3.352481872280842</v>
      </c>
    </row>
    <row r="1325">
      <c r="A1325" t="n">
        <v>13.23</v>
      </c>
      <c r="B1325" t="n">
        <v>1.190225533830251</v>
      </c>
      <c r="C1325" t="n">
        <v>-2.747547632144817</v>
      </c>
      <c r="D1325" t="n">
        <v>2.112481872280842</v>
      </c>
    </row>
    <row r="1326">
      <c r="A1326" t="n">
        <v>13.24</v>
      </c>
      <c r="B1326" t="n">
        <v>0.7902255338302524</v>
      </c>
      <c r="C1326" t="n">
        <v>-3.007547632144817</v>
      </c>
      <c r="D1326" t="n">
        <v>1.292481872280842</v>
      </c>
    </row>
    <row r="1327">
      <c r="A1327" t="n">
        <v>13.25</v>
      </c>
      <c r="B1327" t="n">
        <v>-0.5397744661697459</v>
      </c>
      <c r="C1327" t="n">
        <v>-4.077547632144817</v>
      </c>
      <c r="D1327" t="n">
        <v>6.992481872280842</v>
      </c>
    </row>
    <row r="1328">
      <c r="A1328" t="n">
        <v>13.26</v>
      </c>
      <c r="B1328" t="n">
        <v>-1.529774466169748</v>
      </c>
      <c r="C1328" t="n">
        <v>-2.667547632144817</v>
      </c>
      <c r="D1328" t="n">
        <v>1.192481872280842</v>
      </c>
    </row>
    <row r="1329">
      <c r="A1329" t="n">
        <v>13.27</v>
      </c>
      <c r="B1329" t="n">
        <v>-0.8397744661697502</v>
      </c>
      <c r="C1329" t="n">
        <v>-1.487547632144817</v>
      </c>
      <c r="D1329" t="n">
        <v>1.602481872280842</v>
      </c>
    </row>
    <row r="1330">
      <c r="A1330" t="n">
        <v>13.28</v>
      </c>
      <c r="B1330" t="n">
        <v>0.0402255338302524</v>
      </c>
      <c r="C1330" t="n">
        <v>-0.9675476321448171</v>
      </c>
      <c r="D1330" t="n">
        <v>1.652481872280842</v>
      </c>
    </row>
    <row r="1331">
      <c r="A1331" t="n">
        <v>13.29</v>
      </c>
      <c r="B1331" t="n">
        <v>-0.2797744661697479</v>
      </c>
      <c r="C1331" t="n">
        <v>-1.577547632144817</v>
      </c>
      <c r="D1331" t="n">
        <v>-3.107518127719158</v>
      </c>
    </row>
    <row r="1332">
      <c r="A1332" t="n">
        <v>13.3</v>
      </c>
      <c r="B1332" t="n">
        <v>1.650225533830252</v>
      </c>
      <c r="C1332" t="n">
        <v>-1.057547632144817</v>
      </c>
      <c r="D1332" t="n">
        <v>-5.517518127719158</v>
      </c>
    </row>
    <row r="1333">
      <c r="A1333" t="n">
        <v>13.31</v>
      </c>
      <c r="B1333" t="n">
        <v>1.920225533830255</v>
      </c>
      <c r="C1333" t="n">
        <v>-0.8775476321448171</v>
      </c>
      <c r="D1333" t="n">
        <v>-4.807518127719158</v>
      </c>
    </row>
    <row r="1334">
      <c r="A1334" t="n">
        <v>13.32</v>
      </c>
      <c r="B1334" t="n">
        <v>0.1502255338302518</v>
      </c>
      <c r="C1334" t="n">
        <v>-0.3875476321448171</v>
      </c>
      <c r="D1334" t="n">
        <v>-9.677518127719157</v>
      </c>
    </row>
    <row r="1335">
      <c r="A1335" t="n">
        <v>13.33</v>
      </c>
      <c r="B1335" t="n">
        <v>2.320225533830254</v>
      </c>
      <c r="C1335" t="n">
        <v>1.222452367855183</v>
      </c>
      <c r="D1335" t="n">
        <v>-6.687518127719158</v>
      </c>
    </row>
    <row r="1336">
      <c r="A1336" t="n">
        <v>13.34</v>
      </c>
      <c r="B1336" t="n">
        <v>2.240225533830255</v>
      </c>
      <c r="C1336" t="n">
        <v>1.312452367855183</v>
      </c>
      <c r="D1336" t="n">
        <v>-0.917518127719158</v>
      </c>
    </row>
    <row r="1337">
      <c r="A1337" t="n">
        <v>13.35</v>
      </c>
      <c r="B1337" t="n">
        <v>2.280225533830254</v>
      </c>
      <c r="C1337" t="n">
        <v>1.262452367855183</v>
      </c>
      <c r="D1337" t="n">
        <v>-3.797518127719158</v>
      </c>
    </row>
    <row r="1338">
      <c r="A1338" t="n">
        <v>13.36</v>
      </c>
      <c r="B1338" t="n">
        <v>3.110225533830253</v>
      </c>
      <c r="C1338" t="n">
        <v>5.222452367855182</v>
      </c>
      <c r="D1338" t="n">
        <v>-8.567518127719158</v>
      </c>
    </row>
    <row r="1339">
      <c r="A1339" t="n">
        <v>13.37</v>
      </c>
      <c r="B1339" t="n">
        <v>1.490225533830255</v>
      </c>
      <c r="C1339" t="n">
        <v>5.222452367855182</v>
      </c>
      <c r="D1339" t="n">
        <v>-5.547518127719158</v>
      </c>
    </row>
    <row r="1340">
      <c r="A1340" t="n">
        <v>13.38</v>
      </c>
      <c r="B1340" t="n">
        <v>0.440225533830251</v>
      </c>
      <c r="C1340" t="n">
        <v>2.402452367855183</v>
      </c>
      <c r="D1340" t="n">
        <v>2.712481872280842</v>
      </c>
    </row>
    <row r="1341">
      <c r="A1341" t="n">
        <v>13.39</v>
      </c>
      <c r="B1341" t="n">
        <v>0.05022553383025041</v>
      </c>
      <c r="C1341" t="n">
        <v>3.592452367855183</v>
      </c>
      <c r="D1341" t="n">
        <v>1.162481872280842</v>
      </c>
    </row>
    <row r="1342">
      <c r="A1342" t="n">
        <v>13.4</v>
      </c>
      <c r="B1342" t="n">
        <v>-1.859774466169746</v>
      </c>
      <c r="C1342" t="n">
        <v>4.012452367855182</v>
      </c>
      <c r="D1342" t="n">
        <v>-4.877518127719158</v>
      </c>
    </row>
    <row r="1343">
      <c r="A1343" t="n">
        <v>13.41</v>
      </c>
      <c r="B1343" t="n">
        <v>-4.859774466169746</v>
      </c>
      <c r="C1343" t="n">
        <v>4.682452367855182</v>
      </c>
      <c r="D1343" t="n">
        <v>-2.307518127719158</v>
      </c>
    </row>
    <row r="1344">
      <c r="A1344" t="n">
        <v>13.42</v>
      </c>
      <c r="B1344" t="n">
        <v>-6.649774466169745</v>
      </c>
      <c r="C1344" t="n">
        <v>5.212452367855183</v>
      </c>
      <c r="D1344" t="n">
        <v>-3.477518127719158</v>
      </c>
    </row>
    <row r="1345">
      <c r="A1345" t="n">
        <v>13.43</v>
      </c>
      <c r="B1345" t="n">
        <v>-4.259774466169745</v>
      </c>
      <c r="C1345" t="n">
        <v>5.422452367855183</v>
      </c>
      <c r="D1345" t="n">
        <v>-0.7775181277191581</v>
      </c>
    </row>
    <row r="1346">
      <c r="A1346" t="n">
        <v>13.44</v>
      </c>
      <c r="B1346" t="n">
        <v>-3.15977446616975</v>
      </c>
      <c r="C1346" t="n">
        <v>4.792452367855183</v>
      </c>
      <c r="D1346" t="n">
        <v>1.132481872280842</v>
      </c>
    </row>
    <row r="1347">
      <c r="A1347" t="n">
        <v>13.45</v>
      </c>
      <c r="B1347" t="n">
        <v>-3.709774466169748</v>
      </c>
      <c r="C1347" t="n">
        <v>2.582452367855183</v>
      </c>
      <c r="D1347" t="n">
        <v>0.232481872280842</v>
      </c>
    </row>
    <row r="1348">
      <c r="A1348" t="n">
        <v>13.46</v>
      </c>
      <c r="B1348" t="n">
        <v>-4.33977446616975</v>
      </c>
      <c r="C1348" t="n">
        <v>1.562452367855183</v>
      </c>
      <c r="D1348" t="n">
        <v>2.222481872280842</v>
      </c>
    </row>
    <row r="1349">
      <c r="A1349" t="n">
        <v>13.47</v>
      </c>
      <c r="B1349" t="n">
        <v>-9.889774466169747</v>
      </c>
      <c r="C1349" t="n">
        <v>1.792452367855183</v>
      </c>
      <c r="D1349" t="n">
        <v>-0.967518127719158</v>
      </c>
    </row>
    <row r="1350">
      <c r="A1350" t="n">
        <v>13.48</v>
      </c>
      <c r="B1350" t="n">
        <v>-7.229774466169751</v>
      </c>
      <c r="C1350" t="n">
        <v>1.232452367855183</v>
      </c>
      <c r="D1350" t="n">
        <v>0.382481872280842</v>
      </c>
    </row>
    <row r="1351">
      <c r="A1351" t="n">
        <v>13.49</v>
      </c>
      <c r="B1351" t="n">
        <v>-7.119774466169744</v>
      </c>
      <c r="C1351" t="n">
        <v>1.052452367855183</v>
      </c>
      <c r="D1351" t="n">
        <v>0.9224818722808421</v>
      </c>
    </row>
    <row r="1352">
      <c r="A1352" t="n">
        <v>13.5</v>
      </c>
      <c r="B1352" t="n">
        <v>-10.07977446616975</v>
      </c>
      <c r="C1352" t="n">
        <v>1.712452367855183</v>
      </c>
      <c r="D1352" t="n">
        <v>3.832481872280842</v>
      </c>
    </row>
    <row r="1353">
      <c r="A1353" t="n">
        <v>13.51</v>
      </c>
      <c r="B1353" t="n">
        <v>-6.749774466169747</v>
      </c>
      <c r="C1353" t="n">
        <v>2.532452367855183</v>
      </c>
      <c r="D1353" t="n">
        <v>4.022481872280842</v>
      </c>
    </row>
    <row r="1354">
      <c r="A1354" t="n">
        <v>13.52</v>
      </c>
      <c r="B1354" t="n">
        <v>-6.669774466169748</v>
      </c>
      <c r="C1354" t="n">
        <v>2.232452367855183</v>
      </c>
      <c r="D1354" t="n">
        <v>1.662481872280842</v>
      </c>
    </row>
    <row r="1355">
      <c r="A1355" t="n">
        <v>13.53</v>
      </c>
      <c r="B1355" t="n">
        <v>-4.259774466169745</v>
      </c>
      <c r="C1355" t="n">
        <v>2.122452367855183</v>
      </c>
      <c r="D1355" t="n">
        <v>2.292481872280842</v>
      </c>
    </row>
    <row r="1356">
      <c r="A1356" t="n">
        <v>13.54</v>
      </c>
      <c r="B1356" t="n">
        <v>-4.539774466169746</v>
      </c>
      <c r="C1356" t="n">
        <v>2.152452367855183</v>
      </c>
      <c r="D1356" t="n">
        <v>4.482481872280842</v>
      </c>
    </row>
    <row r="1357">
      <c r="A1357" t="n">
        <v>13.55</v>
      </c>
      <c r="B1357" t="n">
        <v>-6.939774466169744</v>
      </c>
      <c r="C1357" t="n">
        <v>2.802452367855183</v>
      </c>
      <c r="D1357" t="n">
        <v>2.402481872280842</v>
      </c>
    </row>
    <row r="1358">
      <c r="A1358" t="n">
        <v>13.56</v>
      </c>
      <c r="B1358" t="n">
        <v>-2.889774466169747</v>
      </c>
      <c r="C1358" t="n">
        <v>1.562452367855183</v>
      </c>
      <c r="D1358" t="n">
        <v>2.212481872280842</v>
      </c>
    </row>
    <row r="1359">
      <c r="A1359" t="n">
        <v>13.57</v>
      </c>
      <c r="B1359" t="n">
        <v>-2.399774466169745</v>
      </c>
      <c r="C1359" t="n">
        <v>1.102452367855183</v>
      </c>
      <c r="D1359" t="n">
        <v>2.042481872280842</v>
      </c>
    </row>
    <row r="1360">
      <c r="A1360" t="n">
        <v>13.58</v>
      </c>
      <c r="B1360" t="n">
        <v>-2.709774466169748</v>
      </c>
      <c r="C1360" t="n">
        <v>1.002452367855183</v>
      </c>
      <c r="D1360" t="n">
        <v>1.322481872280842</v>
      </c>
    </row>
    <row r="1361">
      <c r="A1361" t="n">
        <v>13.59</v>
      </c>
      <c r="B1361" t="n">
        <v>-2.639774466169747</v>
      </c>
      <c r="C1361" t="n">
        <v>1.302452367855183</v>
      </c>
      <c r="D1361" t="n">
        <v>0.262481872280842</v>
      </c>
    </row>
    <row r="1362">
      <c r="A1362" t="n">
        <v>13.6</v>
      </c>
      <c r="B1362" t="n">
        <v>-1.169774466169748</v>
      </c>
      <c r="C1362" t="n">
        <v>1.282452367855183</v>
      </c>
      <c r="D1362" t="n">
        <v>1.012481872280842</v>
      </c>
    </row>
    <row r="1363">
      <c r="A1363" t="n">
        <v>13.61</v>
      </c>
      <c r="B1363" t="n">
        <v>-0.7197744661697456</v>
      </c>
      <c r="C1363" t="n">
        <v>0.742452367855183</v>
      </c>
      <c r="D1363" t="n">
        <v>1.082481872280842</v>
      </c>
    </row>
    <row r="1364">
      <c r="A1364" t="n">
        <v>13.62</v>
      </c>
      <c r="B1364" t="n">
        <v>-2.869774466169744</v>
      </c>
      <c r="C1364" t="n">
        <v>0.3024523678551828</v>
      </c>
      <c r="D1364" t="n">
        <v>-1.357518127719158</v>
      </c>
    </row>
    <row r="1365">
      <c r="A1365" t="n">
        <v>13.63</v>
      </c>
      <c r="B1365" t="n">
        <v>-6.579774466169745</v>
      </c>
      <c r="C1365" t="n">
        <v>0.6924523678551829</v>
      </c>
      <c r="D1365" t="n">
        <v>-4.237518127719158</v>
      </c>
    </row>
    <row r="1366">
      <c r="A1366" t="n">
        <v>13.64</v>
      </c>
      <c r="B1366" t="n">
        <v>-3.349774466169748</v>
      </c>
      <c r="C1366" t="n">
        <v>1.812452367855183</v>
      </c>
      <c r="D1366" t="n">
        <v>-0.667518127719158</v>
      </c>
    </row>
    <row r="1367">
      <c r="A1367" t="n">
        <v>13.65</v>
      </c>
      <c r="B1367" t="n">
        <v>3.600225533830255</v>
      </c>
      <c r="C1367" t="n">
        <v>1.262452367855183</v>
      </c>
      <c r="D1367" t="n">
        <v>1.252481872280842</v>
      </c>
    </row>
    <row r="1368">
      <c r="A1368" t="n">
        <v>13.66</v>
      </c>
      <c r="B1368" t="n">
        <v>4.120225533830251</v>
      </c>
      <c r="C1368" t="n">
        <v>-1.047547632144817</v>
      </c>
      <c r="D1368" t="n">
        <v>-0.287518127719158</v>
      </c>
    </row>
    <row r="1369">
      <c r="A1369" t="n">
        <v>13.67</v>
      </c>
      <c r="B1369" t="n">
        <v>-0.579774466169745</v>
      </c>
      <c r="C1369" t="n">
        <v>-2.497547632144817</v>
      </c>
      <c r="D1369" t="n">
        <v>-1.267518127719158</v>
      </c>
    </row>
    <row r="1370">
      <c r="A1370" t="n">
        <v>13.68</v>
      </c>
      <c r="B1370" t="n">
        <v>-1.639774466169747</v>
      </c>
      <c r="C1370" t="n">
        <v>-2.937547632144817</v>
      </c>
      <c r="D1370" t="n">
        <v>0.752481872280842</v>
      </c>
    </row>
    <row r="1371">
      <c r="A1371" t="n">
        <v>13.69</v>
      </c>
      <c r="B1371" t="n">
        <v>-1.109774466169746</v>
      </c>
      <c r="C1371" t="n">
        <v>-2.717547632144817</v>
      </c>
      <c r="D1371" t="n">
        <v>-0.2575181277191581</v>
      </c>
    </row>
    <row r="1372">
      <c r="A1372" t="n">
        <v>13.7</v>
      </c>
      <c r="B1372" t="n">
        <v>-1.379774466169749</v>
      </c>
      <c r="C1372" t="n">
        <v>-2.827547632144817</v>
      </c>
      <c r="D1372" t="n">
        <v>0.2424818722808419</v>
      </c>
    </row>
    <row r="1373">
      <c r="A1373" t="n">
        <v>13.71</v>
      </c>
      <c r="B1373" t="n">
        <v>-10.80977446616975</v>
      </c>
      <c r="C1373" t="n">
        <v>1.242452367855183</v>
      </c>
      <c r="D1373" t="n">
        <v>-0.8375181277191581</v>
      </c>
    </row>
    <row r="1374">
      <c r="A1374" t="n">
        <v>13.72</v>
      </c>
      <c r="B1374" t="n">
        <v>-6.099774466169748</v>
      </c>
      <c r="C1374" t="n">
        <v>-0.7975476321448172</v>
      </c>
      <c r="D1374" t="n">
        <v>-0.297518127719158</v>
      </c>
    </row>
    <row r="1375">
      <c r="A1375" t="n">
        <v>13.73</v>
      </c>
      <c r="B1375" t="n">
        <v>-6.179774466169746</v>
      </c>
      <c r="C1375" t="n">
        <v>4.862452367855183</v>
      </c>
      <c r="D1375" t="n">
        <v>0.572481872280842</v>
      </c>
    </row>
    <row r="1376">
      <c r="A1376" t="n">
        <v>13.74</v>
      </c>
      <c r="B1376" t="n">
        <v>-0.6897744661697445</v>
      </c>
      <c r="C1376" t="n">
        <v>2.092452367855183</v>
      </c>
      <c r="D1376" t="n">
        <v>-3.127518127719158</v>
      </c>
    </row>
    <row r="1377">
      <c r="A1377" t="n">
        <v>13.75</v>
      </c>
      <c r="B1377" t="n">
        <v>1.320225533830254</v>
      </c>
      <c r="C1377" t="n">
        <v>0.992452367855183</v>
      </c>
      <c r="D1377" t="n">
        <v>-4.337518127719158</v>
      </c>
    </row>
    <row r="1378">
      <c r="A1378" t="n">
        <v>13.76</v>
      </c>
      <c r="B1378" t="n">
        <v>3.470225533830252</v>
      </c>
      <c r="C1378" t="n">
        <v>-0.1675476321448172</v>
      </c>
      <c r="D1378" t="n">
        <v>-4.337518127719158</v>
      </c>
    </row>
    <row r="1379">
      <c r="A1379" t="n">
        <v>13.77</v>
      </c>
      <c r="B1379" t="n">
        <v>3.940225533830251</v>
      </c>
      <c r="C1379" t="n">
        <v>-1.467547632144817</v>
      </c>
      <c r="D1379" t="n">
        <v>-4.387518127719158</v>
      </c>
    </row>
    <row r="1380">
      <c r="A1380" t="n">
        <v>13.78</v>
      </c>
      <c r="B1380" t="n">
        <v>1.770225533830249</v>
      </c>
      <c r="C1380" t="n">
        <v>3.102452367855183</v>
      </c>
      <c r="D1380" t="n">
        <v>-4.827518127719158</v>
      </c>
    </row>
    <row r="1381">
      <c r="A1381" t="n">
        <v>13.79</v>
      </c>
      <c r="B1381" t="n">
        <v>3.100225533830255</v>
      </c>
      <c r="C1381" t="n">
        <v>4.212452367855183</v>
      </c>
      <c r="D1381" t="n">
        <v>-4.067518127719158</v>
      </c>
    </row>
    <row r="1382">
      <c r="A1382" t="n">
        <v>13.8</v>
      </c>
      <c r="B1382" t="n">
        <v>0.6102255338302527</v>
      </c>
      <c r="C1382" t="n">
        <v>3.542452367855183</v>
      </c>
      <c r="D1382" t="n">
        <v>-3.157518127719158</v>
      </c>
    </row>
    <row r="1383">
      <c r="A1383" t="n">
        <v>13.81</v>
      </c>
      <c r="B1383" t="n">
        <v>-1.90977446616975</v>
      </c>
      <c r="C1383" t="n">
        <v>2.742452367855183</v>
      </c>
      <c r="D1383" t="n">
        <v>-1.227518127719158</v>
      </c>
    </row>
    <row r="1384">
      <c r="A1384" t="n">
        <v>13.82</v>
      </c>
      <c r="B1384" t="n">
        <v>1.130225533830256</v>
      </c>
      <c r="C1384" t="n">
        <v>1.522452367855183</v>
      </c>
      <c r="D1384" t="n">
        <v>-0.5375181277191581</v>
      </c>
    </row>
    <row r="1385">
      <c r="A1385" t="n">
        <v>13.83</v>
      </c>
      <c r="B1385" t="n">
        <v>2.100225533830255</v>
      </c>
      <c r="C1385" t="n">
        <v>0.4124523678551829</v>
      </c>
      <c r="D1385" t="n">
        <v>-4.117518127719158</v>
      </c>
    </row>
    <row r="1386">
      <c r="A1386" t="n">
        <v>13.84</v>
      </c>
      <c r="B1386" t="n">
        <v>2.41022553383025</v>
      </c>
      <c r="C1386" t="n">
        <v>-0.2675476321448171</v>
      </c>
      <c r="D1386" t="n">
        <v>-1.767518127719158</v>
      </c>
    </row>
    <row r="1387">
      <c r="A1387" t="n">
        <v>13.85</v>
      </c>
      <c r="B1387" t="n">
        <v>2.850225533830255</v>
      </c>
      <c r="C1387" t="n">
        <v>-0.5275476321448171</v>
      </c>
      <c r="D1387" t="n">
        <v>-2.017518127719158</v>
      </c>
    </row>
    <row r="1388">
      <c r="A1388" t="n">
        <v>13.86</v>
      </c>
      <c r="B1388" t="n">
        <v>3.600225533830255</v>
      </c>
      <c r="C1388" t="n">
        <v>-1.227547632144817</v>
      </c>
      <c r="D1388" t="n">
        <v>-1.467518127719158</v>
      </c>
    </row>
    <row r="1389">
      <c r="A1389" t="n">
        <v>13.87</v>
      </c>
      <c r="B1389" t="n">
        <v>3.810225533830256</v>
      </c>
      <c r="C1389" t="n">
        <v>-2.247547632144817</v>
      </c>
      <c r="D1389" t="n">
        <v>-0.627518127719158</v>
      </c>
    </row>
    <row r="1390">
      <c r="A1390" t="n">
        <v>13.88</v>
      </c>
      <c r="B1390" t="n">
        <v>7.220225533830252</v>
      </c>
      <c r="C1390" t="n">
        <v>-0.5575476321448172</v>
      </c>
      <c r="D1390" t="n">
        <v>2.352481872280842</v>
      </c>
    </row>
    <row r="1391">
      <c r="A1391" t="n">
        <v>13.89</v>
      </c>
      <c r="B1391" t="n">
        <v>6.290225533830252</v>
      </c>
      <c r="C1391" t="n">
        <v>-0.2875476321448172</v>
      </c>
      <c r="D1391" t="n">
        <v>2.192481872280842</v>
      </c>
    </row>
    <row r="1392">
      <c r="A1392" t="n">
        <v>13.9</v>
      </c>
      <c r="B1392" t="n">
        <v>3.000225533830253</v>
      </c>
      <c r="C1392" t="n">
        <v>-0.7875476321448172</v>
      </c>
      <c r="D1392" t="n">
        <v>-1.207518127719158</v>
      </c>
    </row>
    <row r="1393">
      <c r="A1393" t="n">
        <v>13.91</v>
      </c>
      <c r="B1393" t="n">
        <v>4.370225533830251</v>
      </c>
      <c r="C1393" t="n">
        <v>-0.3775476321448171</v>
      </c>
      <c r="D1393" t="n">
        <v>-3.237518127719158</v>
      </c>
    </row>
    <row r="1394">
      <c r="A1394" t="n">
        <v>13.92</v>
      </c>
      <c r="B1394" t="n">
        <v>3.830225533830252</v>
      </c>
      <c r="C1394" t="n">
        <v>-0.3175476321448171</v>
      </c>
      <c r="D1394" t="n">
        <v>0.792481872280842</v>
      </c>
    </row>
    <row r="1395">
      <c r="A1395" t="n">
        <v>13.93</v>
      </c>
      <c r="B1395" t="n">
        <v>3.850225533830255</v>
      </c>
      <c r="C1395" t="n">
        <v>-0.3275476321448171</v>
      </c>
      <c r="D1395" t="n">
        <v>-0.09751812771915802</v>
      </c>
    </row>
    <row r="1396">
      <c r="A1396" t="n">
        <v>13.94</v>
      </c>
      <c r="B1396" t="n">
        <v>1.740225533830255</v>
      </c>
      <c r="C1396" t="n">
        <v>-0.3675476321448171</v>
      </c>
      <c r="D1396" t="n">
        <v>0.462481872280842</v>
      </c>
    </row>
    <row r="1397">
      <c r="A1397" t="n">
        <v>13.95</v>
      </c>
      <c r="B1397" t="n">
        <v>0.8602255338302527</v>
      </c>
      <c r="C1397" t="n">
        <v>0.3024523678551828</v>
      </c>
      <c r="D1397" t="n">
        <v>-2.747518127719158</v>
      </c>
    </row>
    <row r="1398">
      <c r="A1398" t="n">
        <v>13.96</v>
      </c>
      <c r="B1398" t="n">
        <v>2.510225533830251</v>
      </c>
      <c r="C1398" t="n">
        <v>0.5624523678551828</v>
      </c>
      <c r="D1398" t="n">
        <v>-2.657518127719158</v>
      </c>
    </row>
    <row r="1399">
      <c r="A1399" t="n">
        <v>13.97</v>
      </c>
      <c r="B1399" t="n">
        <v>3.100225533830255</v>
      </c>
      <c r="C1399" t="n">
        <v>0.5724523678551828</v>
      </c>
      <c r="D1399" t="n">
        <v>-2.287518127719158</v>
      </c>
    </row>
    <row r="1400">
      <c r="A1400" t="n">
        <v>13.98</v>
      </c>
      <c r="B1400" t="n">
        <v>2.010225533830251</v>
      </c>
      <c r="C1400" t="n">
        <v>0.3324523678551828</v>
      </c>
      <c r="D1400" t="n">
        <v>2.122481872280842</v>
      </c>
    </row>
    <row r="1401">
      <c r="A1401" t="n">
        <v>13.99</v>
      </c>
      <c r="B1401" t="n">
        <v>5.760225533830251</v>
      </c>
      <c r="C1401" t="n">
        <v>-1.227547632144817</v>
      </c>
      <c r="D1401" t="n">
        <v>1.552481872280842</v>
      </c>
    </row>
    <row r="1402">
      <c r="A1402" t="n">
        <v>14</v>
      </c>
      <c r="B1402" t="n">
        <v>2.84022553383025</v>
      </c>
      <c r="C1402" t="n">
        <v>-0.9675476321448171</v>
      </c>
      <c r="D1402" t="n">
        <v>3.062481872280842</v>
      </c>
    </row>
    <row r="1403">
      <c r="A1403" t="n">
        <v>14.01</v>
      </c>
      <c r="B1403" t="n">
        <v>5.030225533830254</v>
      </c>
      <c r="C1403" t="n">
        <v>-1.437547632144817</v>
      </c>
      <c r="D1403" t="n">
        <v>2.062481872280842</v>
      </c>
    </row>
    <row r="1404">
      <c r="A1404" t="n">
        <v>14.02</v>
      </c>
      <c r="B1404" t="n">
        <v>4.810225533830256</v>
      </c>
      <c r="C1404" t="n">
        <v>-2.147547632144817</v>
      </c>
      <c r="D1404" t="n">
        <v>0.342481872280842</v>
      </c>
    </row>
    <row r="1405">
      <c r="A1405" t="n">
        <v>14.03</v>
      </c>
      <c r="B1405" t="n">
        <v>1.560225533830256</v>
      </c>
      <c r="C1405" t="n">
        <v>-1.597547632144817</v>
      </c>
      <c r="D1405" t="n">
        <v>-2.257518127719158</v>
      </c>
    </row>
    <row r="1406">
      <c r="A1406" t="n">
        <v>14.04</v>
      </c>
      <c r="B1406" t="n">
        <v>0.6602255338302498</v>
      </c>
      <c r="C1406" t="n">
        <v>-0.8275476321448171</v>
      </c>
      <c r="D1406" t="n">
        <v>-0.167518127719158</v>
      </c>
    </row>
    <row r="1407">
      <c r="A1407" t="n">
        <v>14.05</v>
      </c>
      <c r="B1407" t="n">
        <v>1.16022553383025</v>
      </c>
      <c r="C1407" t="n">
        <v>0.0224523678551829</v>
      </c>
      <c r="D1407" t="n">
        <v>0.6524818722808419</v>
      </c>
    </row>
    <row r="1408">
      <c r="A1408" t="n">
        <v>14.06</v>
      </c>
      <c r="B1408" t="n">
        <v>1.150225533830252</v>
      </c>
      <c r="C1408" t="n">
        <v>-0.05754763214481717</v>
      </c>
      <c r="D1408" t="n">
        <v>-1.177518127719158</v>
      </c>
    </row>
    <row r="1409">
      <c r="A1409" t="n">
        <v>14.07</v>
      </c>
      <c r="B1409" t="n">
        <v>-2.029774466169748</v>
      </c>
      <c r="C1409" t="n">
        <v>0.1224523678551829</v>
      </c>
      <c r="D1409" t="n">
        <v>3.682481872280842</v>
      </c>
    </row>
    <row r="1410">
      <c r="A1410" t="n">
        <v>14.08</v>
      </c>
      <c r="B1410" t="n">
        <v>-4.029774466169748</v>
      </c>
      <c r="C1410" t="n">
        <v>1.722452367855183</v>
      </c>
      <c r="D1410" t="n">
        <v>3.122481872280842</v>
      </c>
    </row>
    <row r="1411">
      <c r="A1411" t="n">
        <v>14.09</v>
      </c>
      <c r="B1411" t="n">
        <v>-0.309774466169749</v>
      </c>
      <c r="C1411" t="n">
        <v>2.862452367855183</v>
      </c>
      <c r="D1411" t="n">
        <v>2.322481872280842</v>
      </c>
    </row>
    <row r="1412">
      <c r="A1412" t="n">
        <v>14.1</v>
      </c>
      <c r="B1412" t="n">
        <v>1.690225533830251</v>
      </c>
      <c r="C1412" t="n">
        <v>2.472452367855183</v>
      </c>
      <c r="D1412" t="n">
        <v>3.602481872280842</v>
      </c>
    </row>
    <row r="1413">
      <c r="A1413" t="n">
        <v>14.11</v>
      </c>
      <c r="B1413" t="n">
        <v>-0.8397744661697502</v>
      </c>
      <c r="C1413" t="n">
        <v>2.452452367855183</v>
      </c>
      <c r="D1413" t="n">
        <v>-0.937518127719158</v>
      </c>
    </row>
    <row r="1414">
      <c r="A1414" t="n">
        <v>14.12</v>
      </c>
      <c r="B1414" t="n">
        <v>-2.479774466169751</v>
      </c>
      <c r="C1414" t="n">
        <v>2.462452367855183</v>
      </c>
      <c r="D1414" t="n">
        <v>-4.457518127719158</v>
      </c>
    </row>
    <row r="1415">
      <c r="A1415" t="n">
        <v>14.13</v>
      </c>
      <c r="B1415" t="n">
        <v>0.8902255338302538</v>
      </c>
      <c r="C1415" t="n">
        <v>1.412452367855183</v>
      </c>
      <c r="D1415" t="n">
        <v>-5.137518127719158</v>
      </c>
    </row>
    <row r="1416">
      <c r="A1416" t="n">
        <v>14.14</v>
      </c>
      <c r="B1416" t="n">
        <v>0.4902255338302552</v>
      </c>
      <c r="C1416" t="n">
        <v>0.5824523678551828</v>
      </c>
      <c r="D1416" t="n">
        <v>-0.8775181277191579</v>
      </c>
    </row>
    <row r="1417">
      <c r="A1417" t="n">
        <v>14.15</v>
      </c>
      <c r="B1417" t="n">
        <v>0.8702255338302507</v>
      </c>
      <c r="C1417" t="n">
        <v>-0.3675476321448171</v>
      </c>
      <c r="D1417" t="n">
        <v>-2.017518127719158</v>
      </c>
    </row>
    <row r="1418">
      <c r="A1418" t="n">
        <v>14.16</v>
      </c>
      <c r="B1418" t="n">
        <v>0.5902255338302496</v>
      </c>
      <c r="C1418" t="n">
        <v>0.3924523678551829</v>
      </c>
      <c r="D1418" t="n">
        <v>-6.947518127719158</v>
      </c>
    </row>
    <row r="1419">
      <c r="A1419" t="n">
        <v>14.17</v>
      </c>
      <c r="B1419" t="n">
        <v>1.220225533830252</v>
      </c>
      <c r="C1419" t="n">
        <v>0.242452367855183</v>
      </c>
      <c r="D1419" t="n">
        <v>-7.597518127719158</v>
      </c>
    </row>
    <row r="1420">
      <c r="A1420" t="n">
        <v>14.18</v>
      </c>
      <c r="B1420" t="n">
        <v>2.680225533830253</v>
      </c>
      <c r="C1420" t="n">
        <v>0.1324523678551829</v>
      </c>
      <c r="D1420" t="n">
        <v>-6.757518127719158</v>
      </c>
    </row>
    <row r="1421">
      <c r="A1421" t="n">
        <v>14.19</v>
      </c>
      <c r="B1421" t="n">
        <v>3.55022553383025</v>
      </c>
      <c r="C1421" t="n">
        <v>-0.6675476321448172</v>
      </c>
      <c r="D1421" t="n">
        <v>-4.347518127719158</v>
      </c>
    </row>
    <row r="1422">
      <c r="A1422" t="n">
        <v>14.2</v>
      </c>
      <c r="B1422" t="n">
        <v>4.34022553383025</v>
      </c>
      <c r="C1422" t="n">
        <v>-0.8875476321448171</v>
      </c>
      <c r="D1422" t="n">
        <v>-2.907518127719158</v>
      </c>
    </row>
    <row r="1423">
      <c r="A1423" t="n">
        <v>14.21</v>
      </c>
      <c r="B1423" t="n">
        <v>4.390225533830254</v>
      </c>
      <c r="C1423" t="n">
        <v>-1.407547632144817</v>
      </c>
      <c r="D1423" t="n">
        <v>-0.677518127719158</v>
      </c>
    </row>
    <row r="1424">
      <c r="A1424" t="n">
        <v>14.22</v>
      </c>
      <c r="B1424" t="n">
        <v>4.30022553383025</v>
      </c>
      <c r="C1424" t="n">
        <v>-2.207547632144817</v>
      </c>
      <c r="D1424" t="n">
        <v>-1.287518127719158</v>
      </c>
    </row>
    <row r="1425">
      <c r="A1425" t="n">
        <v>14.23</v>
      </c>
      <c r="B1425" t="n">
        <v>3.960225533830254</v>
      </c>
      <c r="C1425" t="n">
        <v>-1.697547632144817</v>
      </c>
      <c r="D1425" t="n">
        <v>-0.607518127719158</v>
      </c>
    </row>
    <row r="1426">
      <c r="A1426" t="n">
        <v>14.24</v>
      </c>
      <c r="B1426" t="n">
        <v>4.810225533830256</v>
      </c>
      <c r="C1426" t="n">
        <v>-2.277547632144817</v>
      </c>
      <c r="D1426" t="n">
        <v>-1.337518127719158</v>
      </c>
    </row>
    <row r="1427">
      <c r="A1427" t="n">
        <v>14.25</v>
      </c>
      <c r="B1427" t="n">
        <v>5.420225533830255</v>
      </c>
      <c r="C1427" t="n">
        <v>-1.507547632144817</v>
      </c>
      <c r="D1427" t="n">
        <v>-1.547518127719158</v>
      </c>
    </row>
    <row r="1428">
      <c r="A1428" t="n">
        <v>14.26</v>
      </c>
      <c r="B1428" t="n">
        <v>6.30022553383025</v>
      </c>
      <c r="C1428" t="n">
        <v>-1.857547632144817</v>
      </c>
      <c r="D1428" t="n">
        <v>-2.487518127719158</v>
      </c>
    </row>
    <row r="1429">
      <c r="A1429" t="n">
        <v>14.27</v>
      </c>
      <c r="B1429" t="n">
        <v>2.98022553383025</v>
      </c>
      <c r="C1429" t="n">
        <v>-1.717547632144817</v>
      </c>
      <c r="D1429" t="n">
        <v>1.072481872280842</v>
      </c>
    </row>
    <row r="1430">
      <c r="A1430" t="n">
        <v>14.28</v>
      </c>
      <c r="B1430" t="n">
        <v>5.750225533830253</v>
      </c>
      <c r="C1430" t="n">
        <v>-1.517547632144817</v>
      </c>
      <c r="D1430" t="n">
        <v>-1.347518127719158</v>
      </c>
    </row>
    <row r="1431">
      <c r="A1431" t="n">
        <v>14.29</v>
      </c>
      <c r="B1431" t="n">
        <v>4.600225533830255</v>
      </c>
      <c r="C1431" t="n">
        <v>-1.147547632144817</v>
      </c>
      <c r="D1431" t="n">
        <v>-4.727518127719158</v>
      </c>
    </row>
    <row r="1432">
      <c r="A1432" t="n">
        <v>14.3</v>
      </c>
      <c r="B1432" t="n">
        <v>5.100225533830255</v>
      </c>
      <c r="C1432" t="n">
        <v>-0.5775476321448172</v>
      </c>
      <c r="D1432" t="n">
        <v>-3.137518127719158</v>
      </c>
    </row>
    <row r="1433">
      <c r="A1433" t="n">
        <v>14.31</v>
      </c>
      <c r="B1433" t="n">
        <v>4.390225533830254</v>
      </c>
      <c r="C1433" t="n">
        <v>-0.8075476321448172</v>
      </c>
      <c r="D1433" t="n">
        <v>-1.247518127719158</v>
      </c>
    </row>
    <row r="1434">
      <c r="A1434" t="n">
        <v>14.32</v>
      </c>
      <c r="B1434" t="n">
        <v>3.960225533830254</v>
      </c>
      <c r="C1434" t="n">
        <v>-1.307547632144817</v>
      </c>
      <c r="D1434" t="n">
        <v>0.382481872280842</v>
      </c>
    </row>
    <row r="1435">
      <c r="A1435" t="n">
        <v>14.33</v>
      </c>
      <c r="B1435" t="n">
        <v>2.500225533830253</v>
      </c>
      <c r="C1435" t="n">
        <v>-0.8575476321448171</v>
      </c>
      <c r="D1435" t="n">
        <v>-1.607518127719158</v>
      </c>
    </row>
    <row r="1436">
      <c r="A1436" t="n">
        <v>14.34</v>
      </c>
      <c r="B1436" t="n">
        <v>3.940225533830251</v>
      </c>
      <c r="C1436" t="n">
        <v>-1.527547632144817</v>
      </c>
      <c r="D1436" t="n">
        <v>-1.017518127719158</v>
      </c>
    </row>
    <row r="1437">
      <c r="A1437" t="n">
        <v>14.35</v>
      </c>
      <c r="B1437" t="n">
        <v>2.890225533830254</v>
      </c>
      <c r="C1437" t="n">
        <v>-2.227547632144817</v>
      </c>
      <c r="D1437" t="n">
        <v>-0.377518127719158</v>
      </c>
    </row>
    <row r="1438">
      <c r="A1438" t="n">
        <v>14.36</v>
      </c>
      <c r="B1438" t="n">
        <v>1.610225533830253</v>
      </c>
      <c r="C1438" t="n">
        <v>-2.407547632144817</v>
      </c>
      <c r="D1438" t="n">
        <v>0.592481872280842</v>
      </c>
    </row>
    <row r="1439">
      <c r="A1439" t="n">
        <v>14.37</v>
      </c>
      <c r="B1439" t="n">
        <v>-0.3597744661697462</v>
      </c>
      <c r="C1439" t="n">
        <v>-2.107547632144817</v>
      </c>
      <c r="D1439" t="n">
        <v>2.862481872280842</v>
      </c>
    </row>
    <row r="1440">
      <c r="A1440" t="n">
        <v>14.38</v>
      </c>
      <c r="B1440" t="n">
        <v>-1.58977446616975</v>
      </c>
      <c r="C1440" t="n">
        <v>-2.577547632144817</v>
      </c>
      <c r="D1440" t="n">
        <v>5.072481872280842</v>
      </c>
    </row>
    <row r="1441">
      <c r="A1441" t="n">
        <v>14.39</v>
      </c>
      <c r="B1441" t="n">
        <v>-5.539774466169746</v>
      </c>
      <c r="C1441" t="n">
        <v>-1.257547632144817</v>
      </c>
      <c r="D1441" t="n">
        <v>2.262481872280842</v>
      </c>
    </row>
    <row r="1442">
      <c r="A1442" t="n">
        <v>14.4</v>
      </c>
      <c r="B1442" t="n">
        <v>-8.809774466169749</v>
      </c>
      <c r="C1442" t="n">
        <v>0.3424523678551828</v>
      </c>
      <c r="D1442" t="n">
        <v>-3.007518127719158</v>
      </c>
    </row>
    <row r="1443">
      <c r="A1443" t="n">
        <v>14.41</v>
      </c>
      <c r="B1443" t="n">
        <v>-7.179774466169746</v>
      </c>
      <c r="C1443" t="n">
        <v>-0.4575476321448171</v>
      </c>
      <c r="D1443" t="n">
        <v>-0.367518127719158</v>
      </c>
    </row>
    <row r="1444">
      <c r="A1444" t="n">
        <v>14.42</v>
      </c>
      <c r="B1444" t="n">
        <v>-8.869774466169744</v>
      </c>
      <c r="C1444" t="n">
        <v>5.422452367855183</v>
      </c>
      <c r="D1444" t="n">
        <v>2.242481872280842</v>
      </c>
    </row>
    <row r="1445">
      <c r="A1445" t="n">
        <v>14.43</v>
      </c>
      <c r="B1445" t="n">
        <v>-5.169774466169748</v>
      </c>
      <c r="C1445" t="n">
        <v>6.792452367855183</v>
      </c>
      <c r="D1445" t="n">
        <v>-2.087518127719158</v>
      </c>
    </row>
    <row r="1446">
      <c r="A1446" t="n">
        <v>14.44</v>
      </c>
      <c r="B1446" t="n">
        <v>-1.529774466169748</v>
      </c>
      <c r="C1446" t="n">
        <v>6.922452367855183</v>
      </c>
      <c r="D1446" t="n">
        <v>-0.487518127719158</v>
      </c>
    </row>
    <row r="1447">
      <c r="A1447" t="n">
        <v>14.45</v>
      </c>
      <c r="B1447" t="n">
        <v>1.530225533830254</v>
      </c>
      <c r="C1447" t="n">
        <v>4.772452367855183</v>
      </c>
      <c r="D1447" t="n">
        <v>0.822481872280842</v>
      </c>
    </row>
    <row r="1448">
      <c r="A1448" t="n">
        <v>14.46</v>
      </c>
      <c r="B1448" t="n">
        <v>-0.9797744661697507</v>
      </c>
      <c r="C1448" t="n">
        <v>3.292452367855183</v>
      </c>
      <c r="D1448" t="n">
        <v>0.2424818722808419</v>
      </c>
    </row>
    <row r="1449">
      <c r="A1449" t="n">
        <v>14.47</v>
      </c>
      <c r="B1449" t="n">
        <v>-0.6997744661697496</v>
      </c>
      <c r="C1449" t="n">
        <v>2.792452367855183</v>
      </c>
      <c r="D1449" t="n">
        <v>-0.09751812771915802</v>
      </c>
    </row>
    <row r="1450">
      <c r="A1450" t="n">
        <v>14.48</v>
      </c>
      <c r="B1450" t="n">
        <v>-1.119774466169744</v>
      </c>
      <c r="C1450" t="n">
        <v>2.472452367855183</v>
      </c>
      <c r="D1450" t="n">
        <v>0.9424818722808421</v>
      </c>
    </row>
    <row r="1451">
      <c r="A1451" t="n">
        <v>14.49</v>
      </c>
      <c r="B1451" t="n">
        <v>-0.2297744661697507</v>
      </c>
      <c r="C1451" t="n">
        <v>1.482452367855183</v>
      </c>
      <c r="D1451" t="n">
        <v>1.242481872280842</v>
      </c>
    </row>
    <row r="1452">
      <c r="A1452" t="n">
        <v>14.5</v>
      </c>
      <c r="B1452" t="n">
        <v>1.940225533830251</v>
      </c>
      <c r="C1452" t="n">
        <v>0.1624523678551829</v>
      </c>
      <c r="D1452" t="n">
        <v>-5.187518127719158</v>
      </c>
    </row>
    <row r="1453">
      <c r="A1453" t="n">
        <v>14.51</v>
      </c>
      <c r="B1453" t="n">
        <v>3.820225533830254</v>
      </c>
      <c r="C1453" t="n">
        <v>-1.337547632144817</v>
      </c>
      <c r="D1453" t="n">
        <v>-3.547518127719158</v>
      </c>
    </row>
    <row r="1454">
      <c r="A1454" t="n">
        <v>14.52</v>
      </c>
      <c r="B1454" t="n">
        <v>3.09022553383025</v>
      </c>
      <c r="C1454" t="n">
        <v>-0.1675476321448172</v>
      </c>
      <c r="D1454" t="n">
        <v>-6.247518127719158</v>
      </c>
    </row>
    <row r="1455">
      <c r="A1455" t="n">
        <v>14.53</v>
      </c>
      <c r="B1455" t="n">
        <v>3.570225533830254</v>
      </c>
      <c r="C1455" t="n">
        <v>0.4524523678551829</v>
      </c>
      <c r="D1455" t="n">
        <v>-3.587518127719158</v>
      </c>
    </row>
    <row r="1456">
      <c r="A1456" t="n">
        <v>14.54</v>
      </c>
      <c r="B1456" t="n">
        <v>3.280225533830254</v>
      </c>
      <c r="C1456" t="n">
        <v>-0.7975476321448172</v>
      </c>
      <c r="D1456" t="n">
        <v>-3.067518127719158</v>
      </c>
    </row>
    <row r="1457">
      <c r="A1457" t="n">
        <v>14.55</v>
      </c>
      <c r="B1457" t="n">
        <v>2.780225533830254</v>
      </c>
      <c r="C1457" t="n">
        <v>0.212452367855183</v>
      </c>
      <c r="D1457" t="n">
        <v>-1.977518127719158</v>
      </c>
    </row>
    <row r="1458">
      <c r="A1458" t="n">
        <v>14.56</v>
      </c>
      <c r="B1458" t="n">
        <v>2.440225533830251</v>
      </c>
      <c r="C1458" t="n">
        <v>-0.05754763214481717</v>
      </c>
      <c r="D1458" t="n">
        <v>-0.587518127719158</v>
      </c>
    </row>
    <row r="1459">
      <c r="A1459" t="n">
        <v>14.57</v>
      </c>
      <c r="B1459" t="n">
        <v>1.73022553383025</v>
      </c>
      <c r="C1459" t="n">
        <v>-0.1175476321448171</v>
      </c>
      <c r="D1459" t="n">
        <v>1.922481872280842</v>
      </c>
    </row>
    <row r="1460">
      <c r="A1460" t="n">
        <v>14.58</v>
      </c>
      <c r="B1460" t="n">
        <v>2.460225533830254</v>
      </c>
      <c r="C1460" t="n">
        <v>0.07245236785518283</v>
      </c>
      <c r="D1460" t="n">
        <v>2.732481872280842</v>
      </c>
    </row>
    <row r="1461">
      <c r="A1461" t="n">
        <v>14.59</v>
      </c>
      <c r="B1461" t="n">
        <v>2.870225533830251</v>
      </c>
      <c r="C1461" t="n">
        <v>-0.3175476321448171</v>
      </c>
      <c r="D1461" t="n">
        <v>0.8924818722808421</v>
      </c>
    </row>
    <row r="1462">
      <c r="A1462" t="n">
        <v>14.6</v>
      </c>
      <c r="B1462" t="n">
        <v>2.320225533830254</v>
      </c>
      <c r="C1462" t="n">
        <v>-0.4775476321448171</v>
      </c>
      <c r="D1462" t="n">
        <v>2.712481872280842</v>
      </c>
    </row>
    <row r="1463">
      <c r="A1463" t="n">
        <v>14.61</v>
      </c>
      <c r="B1463" t="n">
        <v>2.740225533830255</v>
      </c>
      <c r="C1463" t="n">
        <v>-0.1075476321448171</v>
      </c>
      <c r="D1463" t="n">
        <v>0.582481872280842</v>
      </c>
    </row>
    <row r="1464">
      <c r="A1464" t="n">
        <v>14.62</v>
      </c>
      <c r="B1464" t="n">
        <v>4.66022553383025</v>
      </c>
      <c r="C1464" t="n">
        <v>-0.5675476321448172</v>
      </c>
      <c r="D1464" t="n">
        <v>1.132481872280842</v>
      </c>
    </row>
    <row r="1465">
      <c r="A1465" t="n">
        <v>14.63</v>
      </c>
      <c r="B1465" t="n">
        <v>6.370225533830251</v>
      </c>
      <c r="C1465" t="n">
        <v>-0.9675476321448171</v>
      </c>
      <c r="D1465" t="n">
        <v>3.872481872280842</v>
      </c>
    </row>
    <row r="1466">
      <c r="A1466" t="n">
        <v>14.64</v>
      </c>
      <c r="B1466" t="n">
        <v>5.98022553383025</v>
      </c>
      <c r="C1466" t="n">
        <v>-1.457547632144817</v>
      </c>
      <c r="D1466" t="n">
        <v>3.562481872280842</v>
      </c>
    </row>
    <row r="1467">
      <c r="A1467" t="n">
        <v>14.65</v>
      </c>
      <c r="B1467" t="n">
        <v>11.97022553383025</v>
      </c>
      <c r="C1467" t="n">
        <v>-2.807547632144817</v>
      </c>
      <c r="D1467" t="n">
        <v>0.8724818722808421</v>
      </c>
    </row>
    <row r="1468">
      <c r="A1468" t="n">
        <v>14.66</v>
      </c>
      <c r="B1468" t="n">
        <v>7.960225533830254</v>
      </c>
      <c r="C1468" t="n">
        <v>-1.767547632144817</v>
      </c>
      <c r="D1468" t="n">
        <v>-5.437518127719158</v>
      </c>
    </row>
    <row r="1469">
      <c r="A1469" t="n">
        <v>14.67</v>
      </c>
      <c r="B1469" t="n">
        <v>2.700225533830249</v>
      </c>
      <c r="C1469" t="n">
        <v>-1.007547632144817</v>
      </c>
      <c r="D1469" t="n">
        <v>-0.947518127719158</v>
      </c>
    </row>
    <row r="1470">
      <c r="A1470" t="n">
        <v>14.68</v>
      </c>
      <c r="B1470" t="n">
        <v>2.210225533830254</v>
      </c>
      <c r="C1470" t="n">
        <v>-0.2875476321448172</v>
      </c>
      <c r="D1470" t="n">
        <v>-1.637518127719158</v>
      </c>
    </row>
    <row r="1471">
      <c r="A1471" t="n">
        <v>14.69</v>
      </c>
      <c r="B1471" t="n">
        <v>3.600225533830255</v>
      </c>
      <c r="C1471" t="n">
        <v>-0.8875476321448171</v>
      </c>
      <c r="D1471" t="n">
        <v>-2.087518127719158</v>
      </c>
    </row>
    <row r="1472">
      <c r="A1472" t="n">
        <v>14.7</v>
      </c>
      <c r="B1472" t="n">
        <v>2.960225533830254</v>
      </c>
      <c r="C1472" t="n">
        <v>-0.5175476321448171</v>
      </c>
      <c r="D1472" t="n">
        <v>-3.157518127719158</v>
      </c>
    </row>
    <row r="1473">
      <c r="A1473" t="n">
        <v>14.71</v>
      </c>
      <c r="B1473" t="n">
        <v>4.440225533830251</v>
      </c>
      <c r="C1473" t="n">
        <v>-0.7975476321448172</v>
      </c>
      <c r="D1473" t="n">
        <v>-1.537518127719158</v>
      </c>
    </row>
    <row r="1474">
      <c r="A1474" t="n">
        <v>14.72</v>
      </c>
      <c r="B1474" t="n">
        <v>4.170225533830255</v>
      </c>
      <c r="C1474" t="n">
        <v>-1.147547632144817</v>
      </c>
      <c r="D1474" t="n">
        <v>-0.8475181277191581</v>
      </c>
    </row>
    <row r="1475">
      <c r="A1475" t="n">
        <v>14.73</v>
      </c>
      <c r="B1475" t="n">
        <v>-0.2197744661697456</v>
      </c>
      <c r="C1475" t="n">
        <v>-0.9375476321448171</v>
      </c>
      <c r="D1475" t="n">
        <v>0.01248187228084197</v>
      </c>
    </row>
    <row r="1476">
      <c r="A1476" t="n">
        <v>14.74</v>
      </c>
      <c r="B1476" t="n">
        <v>-0.6297744661697493</v>
      </c>
      <c r="C1476" t="n">
        <v>-0.5975476321448171</v>
      </c>
      <c r="D1476" t="n">
        <v>-2.787518127719158</v>
      </c>
    </row>
    <row r="1477">
      <c r="A1477" t="n">
        <v>14.75</v>
      </c>
      <c r="B1477" t="n">
        <v>-0.4297744661697465</v>
      </c>
      <c r="C1477" t="n">
        <v>-0.7675476321448171</v>
      </c>
      <c r="D1477" t="n">
        <v>-1.387518127719158</v>
      </c>
    </row>
    <row r="1478">
      <c r="A1478" t="n">
        <v>14.76</v>
      </c>
      <c r="B1478" t="n">
        <v>-1.51977446616975</v>
      </c>
      <c r="C1478" t="n">
        <v>0.222452367855183</v>
      </c>
      <c r="D1478" t="n">
        <v>1.952481872280842</v>
      </c>
    </row>
    <row r="1479">
      <c r="A1479" t="n">
        <v>14.77</v>
      </c>
      <c r="B1479" t="n">
        <v>3.600225533830255</v>
      </c>
      <c r="C1479" t="n">
        <v>-0.9475476321448171</v>
      </c>
      <c r="D1479" t="n">
        <v>-0.967518127719158</v>
      </c>
    </row>
    <row r="1480">
      <c r="A1480" t="n">
        <v>14.78</v>
      </c>
      <c r="B1480" t="n">
        <v>2.750225533830253</v>
      </c>
      <c r="C1480" t="n">
        <v>-0.9275476321448172</v>
      </c>
      <c r="D1480" t="n">
        <v>0.602481872280842</v>
      </c>
    </row>
    <row r="1481">
      <c r="A1481" t="n">
        <v>14.79</v>
      </c>
      <c r="B1481" t="n">
        <v>3.150225533830252</v>
      </c>
      <c r="C1481" t="n">
        <v>-1.057547632144817</v>
      </c>
      <c r="D1481" t="n">
        <v>-3.167518127719158</v>
      </c>
    </row>
    <row r="1482">
      <c r="A1482" t="n">
        <v>14.8</v>
      </c>
      <c r="B1482" t="n">
        <v>2.780225533830254</v>
      </c>
      <c r="C1482" t="n">
        <v>-0.1375476321448171</v>
      </c>
      <c r="D1482" t="n">
        <v>1.082481872280842</v>
      </c>
    </row>
    <row r="1483">
      <c r="A1483" t="n">
        <v>14.81</v>
      </c>
      <c r="B1483" t="n">
        <v>3.700225533830249</v>
      </c>
      <c r="C1483" t="n">
        <v>-0.3075476321448172</v>
      </c>
      <c r="D1483" t="n">
        <v>1.992481872280842</v>
      </c>
    </row>
    <row r="1484">
      <c r="A1484" t="n">
        <v>14.82</v>
      </c>
      <c r="B1484" t="n">
        <v>1.240225533830255</v>
      </c>
      <c r="C1484" t="n">
        <v>-0.3975476321448171</v>
      </c>
      <c r="D1484" t="n">
        <v>2.102481872280842</v>
      </c>
    </row>
    <row r="1485">
      <c r="A1485" t="n">
        <v>14.83</v>
      </c>
      <c r="B1485" t="n">
        <v>3.170225533830255</v>
      </c>
      <c r="C1485" t="n">
        <v>-0.2575476321448171</v>
      </c>
      <c r="D1485" t="n">
        <v>1.232481872280842</v>
      </c>
    </row>
    <row r="1486">
      <c r="A1486" t="n">
        <v>14.84</v>
      </c>
      <c r="B1486" t="n">
        <v>2.41022553383025</v>
      </c>
      <c r="C1486" t="n">
        <v>0.222452367855183</v>
      </c>
      <c r="D1486" t="n">
        <v>-1.397518127719158</v>
      </c>
    </row>
    <row r="1487">
      <c r="A1487" t="n">
        <v>14.85</v>
      </c>
      <c r="B1487" t="n">
        <v>3.560225533830256</v>
      </c>
      <c r="C1487" t="n">
        <v>0.3524523678551829</v>
      </c>
      <c r="D1487" t="n">
        <v>-1.067518127719158</v>
      </c>
    </row>
    <row r="1488">
      <c r="A1488" t="n">
        <v>14.86</v>
      </c>
      <c r="B1488" t="n">
        <v>4.710225533830254</v>
      </c>
      <c r="C1488" t="n">
        <v>0.492452367855183</v>
      </c>
      <c r="D1488" t="n">
        <v>-0.737518127719158</v>
      </c>
    </row>
    <row r="1489">
      <c r="A1489" t="n">
        <v>14.87</v>
      </c>
      <c r="B1489" t="n">
        <v>1.890225533830254</v>
      </c>
      <c r="C1489" t="n">
        <v>0.3524523678551829</v>
      </c>
      <c r="D1489" t="n">
        <v>-2.327518127719158</v>
      </c>
    </row>
    <row r="1490">
      <c r="A1490" t="n">
        <v>14.88</v>
      </c>
      <c r="B1490" t="n">
        <v>2.740225533830255</v>
      </c>
      <c r="C1490" t="n">
        <v>0.09245236785518285</v>
      </c>
      <c r="D1490" t="n">
        <v>-0.137518127719158</v>
      </c>
    </row>
    <row r="1491">
      <c r="A1491" t="n">
        <v>14.89</v>
      </c>
      <c r="B1491" t="n">
        <v>2.400225533830252</v>
      </c>
      <c r="C1491" t="n">
        <v>0.7524523678551828</v>
      </c>
      <c r="D1491" t="n">
        <v>-1.087518127719158</v>
      </c>
    </row>
    <row r="1492">
      <c r="A1492" t="n">
        <v>14.9</v>
      </c>
      <c r="B1492" t="n">
        <v>3.23022553383025</v>
      </c>
      <c r="C1492" t="n">
        <v>0.972452367855183</v>
      </c>
      <c r="D1492" t="n">
        <v>0.472481872280842</v>
      </c>
    </row>
    <row r="1493">
      <c r="A1493" t="n">
        <v>14.91</v>
      </c>
      <c r="B1493" t="n">
        <v>4.34022553383025</v>
      </c>
      <c r="C1493" t="n">
        <v>0.9224523678551829</v>
      </c>
      <c r="D1493" t="n">
        <v>2.862481872280842</v>
      </c>
    </row>
    <row r="1494">
      <c r="A1494" t="n">
        <v>14.92</v>
      </c>
      <c r="B1494" t="n">
        <v>4.140225533830254</v>
      </c>
      <c r="C1494" t="n">
        <v>0.1224523678551829</v>
      </c>
      <c r="D1494" t="n">
        <v>0.9524818722808421</v>
      </c>
    </row>
    <row r="1495">
      <c r="A1495" t="n">
        <v>14.93</v>
      </c>
      <c r="B1495" t="n">
        <v>4.680225533830253</v>
      </c>
      <c r="C1495" t="n">
        <v>-1.107547632144817</v>
      </c>
      <c r="D1495" t="n">
        <v>1.362481872280842</v>
      </c>
    </row>
    <row r="1496">
      <c r="A1496" t="n">
        <v>14.94</v>
      </c>
      <c r="B1496" t="n">
        <v>1.30022553383025</v>
      </c>
      <c r="C1496" t="n">
        <v>-1.097547632144817</v>
      </c>
      <c r="D1496" t="n">
        <v>4.692481872280842</v>
      </c>
    </row>
    <row r="1497">
      <c r="A1497" t="n">
        <v>14.95</v>
      </c>
      <c r="B1497" t="n">
        <v>2.460225533830254</v>
      </c>
      <c r="C1497" t="n">
        <v>-0.05754763214481717</v>
      </c>
      <c r="D1497" t="n">
        <v>6.622481872280842</v>
      </c>
    </row>
    <row r="1498">
      <c r="A1498" t="n">
        <v>14.96</v>
      </c>
      <c r="B1498" t="n">
        <v>5.360225533830253</v>
      </c>
      <c r="C1498" t="n">
        <v>-0.1875476321448172</v>
      </c>
      <c r="D1498" t="n">
        <v>3.772481872280842</v>
      </c>
    </row>
    <row r="1499">
      <c r="A1499" t="n">
        <v>14.97</v>
      </c>
      <c r="B1499" t="n">
        <v>3.41022553383025</v>
      </c>
      <c r="C1499" t="n">
        <v>-0.4375476321448171</v>
      </c>
      <c r="D1499" t="n">
        <v>2.182481872280842</v>
      </c>
    </row>
    <row r="1500">
      <c r="A1500" t="n">
        <v>14.98</v>
      </c>
      <c r="B1500" t="n">
        <v>4.850225533830255</v>
      </c>
      <c r="C1500" t="n">
        <v>-0.3175476321448171</v>
      </c>
      <c r="D1500" t="n">
        <v>2.322481872280842</v>
      </c>
    </row>
    <row r="1501">
      <c r="A1501" t="n">
        <v>14.99</v>
      </c>
      <c r="B1501" t="n">
        <v>6.290225533830252</v>
      </c>
      <c r="C1501" t="n">
        <v>-0.1975476321448171</v>
      </c>
      <c r="D1501" t="n">
        <v>2.462481872280842</v>
      </c>
    </row>
    <row r="1502">
      <c r="A1502" t="n">
        <v>15</v>
      </c>
      <c r="B1502" t="n">
        <v>3.880225533830256</v>
      </c>
      <c r="C1502" t="n">
        <v>-1.657547632144817</v>
      </c>
      <c r="D1502" t="n">
        <v>7.132481872280842</v>
      </c>
    </row>
    <row r="1503">
      <c r="A1503" t="n">
        <v>15.01</v>
      </c>
      <c r="B1503" t="n">
        <v>5.170225533830255</v>
      </c>
      <c r="C1503" t="n">
        <v>-1.547547632144817</v>
      </c>
      <c r="D1503" t="n">
        <v>1.102481872280842</v>
      </c>
    </row>
    <row r="1504">
      <c r="A1504" t="n">
        <v>15.02</v>
      </c>
      <c r="B1504" t="n">
        <v>2.250225533830253</v>
      </c>
      <c r="C1504" t="n">
        <v>-0.9175476321448172</v>
      </c>
      <c r="D1504" t="n">
        <v>1.602481872280842</v>
      </c>
    </row>
    <row r="1505">
      <c r="A1505" t="n">
        <v>15.03</v>
      </c>
      <c r="B1505" t="n">
        <v>3.260225533830251</v>
      </c>
      <c r="C1505" t="n">
        <v>-1.277547632144817</v>
      </c>
      <c r="D1505" t="n">
        <v>2.292481872280842</v>
      </c>
    </row>
    <row r="1506">
      <c r="A1506" t="n">
        <v>15.04</v>
      </c>
      <c r="B1506" t="n">
        <v>3.490225533830255</v>
      </c>
      <c r="C1506" t="n">
        <v>-1.397547632144817</v>
      </c>
      <c r="D1506" t="n">
        <v>2.962481872280842</v>
      </c>
    </row>
    <row r="1507">
      <c r="A1507" t="n">
        <v>15.05</v>
      </c>
      <c r="B1507" t="n">
        <v>2.750225533830253</v>
      </c>
      <c r="C1507" t="n">
        <v>-0.6575476321448172</v>
      </c>
      <c r="D1507" t="n">
        <v>8.102481872280842</v>
      </c>
    </row>
    <row r="1508">
      <c r="A1508" t="n">
        <v>15.06</v>
      </c>
      <c r="B1508" t="n">
        <v>3.490225533830255</v>
      </c>
      <c r="C1508" t="n">
        <v>-1.737547632144817</v>
      </c>
      <c r="D1508" t="n">
        <v>9.472481872280843</v>
      </c>
    </row>
    <row r="1509">
      <c r="A1509" t="n">
        <v>15.07</v>
      </c>
      <c r="B1509" t="n">
        <v>6.23022553383025</v>
      </c>
      <c r="C1509" t="n">
        <v>-1.967547632144817</v>
      </c>
      <c r="D1509" t="n">
        <v>10.84248187228084</v>
      </c>
    </row>
    <row r="1510">
      <c r="A1510" t="n">
        <v>15.08</v>
      </c>
      <c r="B1510" t="n">
        <v>4.010225533830251</v>
      </c>
      <c r="C1510" t="n">
        <v>-1.007547632144817</v>
      </c>
      <c r="D1510" t="n">
        <v>8.292481872280844</v>
      </c>
    </row>
    <row r="1511">
      <c r="A1511" t="n">
        <v>15.09</v>
      </c>
      <c r="B1511" t="n">
        <v>2.140225533830254</v>
      </c>
      <c r="C1511" t="n">
        <v>-0.07754763214481708</v>
      </c>
      <c r="D1511" t="n">
        <v>0.6124818722808421</v>
      </c>
    </row>
    <row r="1512">
      <c r="A1512" t="n">
        <v>15.1</v>
      </c>
      <c r="B1512" t="n">
        <v>3.380225533830256</v>
      </c>
      <c r="C1512" t="n">
        <v>0.1424523678551829</v>
      </c>
      <c r="D1512" t="n">
        <v>-0.5175181277191581</v>
      </c>
    </row>
    <row r="1513">
      <c r="A1513" t="n">
        <v>15.11</v>
      </c>
      <c r="B1513" t="n">
        <v>3.720225533830252</v>
      </c>
      <c r="C1513" t="n">
        <v>-0.1975476321448171</v>
      </c>
      <c r="D1513" t="n">
        <v>1.562481872280842</v>
      </c>
    </row>
    <row r="1514">
      <c r="A1514" t="n">
        <v>15.12</v>
      </c>
      <c r="B1514" t="n">
        <v>2.900225533830252</v>
      </c>
      <c r="C1514" t="n">
        <v>-0.7875476321448172</v>
      </c>
      <c r="D1514" t="n">
        <v>3.632481872280842</v>
      </c>
    </row>
    <row r="1515">
      <c r="A1515" t="n">
        <v>15.13</v>
      </c>
      <c r="B1515" t="n">
        <v>5.810225533830256</v>
      </c>
      <c r="C1515" t="n">
        <v>-1.427547632144817</v>
      </c>
      <c r="D1515" t="n">
        <v>-0.08751812771915803</v>
      </c>
    </row>
    <row r="1516">
      <c r="A1516" t="n">
        <v>15.14</v>
      </c>
      <c r="B1516" t="n">
        <v>4.630225533830256</v>
      </c>
      <c r="C1516" t="n">
        <v>0.2624523678551828</v>
      </c>
      <c r="D1516" t="n">
        <v>-5.877518127719158</v>
      </c>
    </row>
    <row r="1517">
      <c r="A1517" t="n">
        <v>15.15</v>
      </c>
      <c r="B1517" t="n">
        <v>3.260225533830251</v>
      </c>
      <c r="C1517" t="n">
        <v>0.8324523678551828</v>
      </c>
      <c r="D1517" t="n">
        <v>-5.817518127719159</v>
      </c>
    </row>
    <row r="1518">
      <c r="A1518" t="n">
        <v>15.16</v>
      </c>
      <c r="B1518" t="n">
        <v>2.570225533830254</v>
      </c>
      <c r="C1518" t="n">
        <v>0.5924523678551828</v>
      </c>
      <c r="D1518" t="n">
        <v>-3.347518127719158</v>
      </c>
    </row>
    <row r="1519">
      <c r="A1519" t="n">
        <v>15.17</v>
      </c>
      <c r="B1519" t="n">
        <v>0.940225533830251</v>
      </c>
      <c r="C1519" t="n">
        <v>0.8524523678551829</v>
      </c>
      <c r="D1519" t="n">
        <v>-2.267518127719158</v>
      </c>
    </row>
    <row r="1520">
      <c r="A1520" t="n">
        <v>15.18</v>
      </c>
      <c r="B1520" t="n">
        <v>2.030225533830254</v>
      </c>
      <c r="C1520" t="n">
        <v>1.412452367855183</v>
      </c>
      <c r="D1520" t="n">
        <v>-2.807518127719158</v>
      </c>
    </row>
    <row r="1521">
      <c r="A1521" t="n">
        <v>15.19</v>
      </c>
      <c r="B1521" t="n">
        <v>1.630225533830256</v>
      </c>
      <c r="C1521" t="n">
        <v>1.162452367855183</v>
      </c>
      <c r="D1521" t="n">
        <v>-4.417518127719158</v>
      </c>
    </row>
    <row r="1522">
      <c r="A1522" t="n">
        <v>15.2</v>
      </c>
      <c r="B1522" t="n">
        <v>-2.729774466169751</v>
      </c>
      <c r="C1522" t="n">
        <v>2.062452367855183</v>
      </c>
      <c r="D1522" t="n">
        <v>-4.807518127719158</v>
      </c>
    </row>
    <row r="1523">
      <c r="A1523" t="n">
        <v>15.21</v>
      </c>
      <c r="B1523" t="n">
        <v>-2.069774466169747</v>
      </c>
      <c r="C1523" t="n">
        <v>2.032452367855183</v>
      </c>
      <c r="D1523" t="n">
        <v>-4.317518127719159</v>
      </c>
    </row>
    <row r="1524">
      <c r="A1524" t="n">
        <v>15.22</v>
      </c>
      <c r="B1524" t="n">
        <v>-0.4697744661697456</v>
      </c>
      <c r="C1524" t="n">
        <v>1.722452367855183</v>
      </c>
      <c r="D1524" t="n">
        <v>-3.097518127719158</v>
      </c>
    </row>
    <row r="1525">
      <c r="A1525" t="n">
        <v>15.23</v>
      </c>
      <c r="B1525" t="n">
        <v>1.140225533830254</v>
      </c>
      <c r="C1525" t="n">
        <v>1.412452367855183</v>
      </c>
      <c r="D1525" t="n">
        <v>-1.887518127719158</v>
      </c>
    </row>
    <row r="1526">
      <c r="A1526" t="n">
        <v>15.24</v>
      </c>
      <c r="B1526" t="n">
        <v>0.3802255338302558</v>
      </c>
      <c r="C1526" t="n">
        <v>0.5924523678551828</v>
      </c>
      <c r="D1526" t="n">
        <v>0.802481872280842</v>
      </c>
    </row>
    <row r="1527">
      <c r="A1527" t="n">
        <v>15.25</v>
      </c>
      <c r="B1527" t="n">
        <v>2.16022553383025</v>
      </c>
      <c r="C1527" t="n">
        <v>-0.08754763214481709</v>
      </c>
      <c r="D1527" t="n">
        <v>-1.197518127719158</v>
      </c>
    </row>
    <row r="1528">
      <c r="A1528" t="n">
        <v>15.26</v>
      </c>
      <c r="B1528" t="n">
        <v>-1.94977446616975</v>
      </c>
      <c r="C1528" t="n">
        <v>-0.05754763214481717</v>
      </c>
      <c r="D1528" t="n">
        <v>-4.097518127719158</v>
      </c>
    </row>
    <row r="1529">
      <c r="A1529" t="n">
        <v>15.27</v>
      </c>
      <c r="B1529" t="n">
        <v>-0.7097744661697476</v>
      </c>
      <c r="C1529" t="n">
        <v>0.3424523678551828</v>
      </c>
      <c r="D1529" t="n">
        <v>-1.997518127719158</v>
      </c>
    </row>
    <row r="1530">
      <c r="A1530" t="n">
        <v>15.28</v>
      </c>
      <c r="B1530" t="n">
        <v>-0.009774466169744755</v>
      </c>
      <c r="C1530" t="n">
        <v>0.222452367855183</v>
      </c>
      <c r="D1530" t="n">
        <v>-0.107518127719158</v>
      </c>
    </row>
    <row r="1531">
      <c r="A1531" t="n">
        <v>15.29</v>
      </c>
      <c r="B1531" t="n">
        <v>2.060225533830256</v>
      </c>
      <c r="C1531" t="n">
        <v>0.5424523678551828</v>
      </c>
      <c r="D1531" t="n">
        <v>-1.767518127719158</v>
      </c>
    </row>
    <row r="1532">
      <c r="A1532" t="n">
        <v>15.3</v>
      </c>
      <c r="B1532" t="n">
        <v>1.990225533830255</v>
      </c>
      <c r="C1532" t="n">
        <v>0.1524523678551829</v>
      </c>
      <c r="D1532" t="n">
        <v>-0.967518127719158</v>
      </c>
    </row>
    <row r="1533">
      <c r="A1533" t="n">
        <v>15.31</v>
      </c>
      <c r="B1533" t="n">
        <v>1.500225533830253</v>
      </c>
      <c r="C1533" t="n">
        <v>0.8624523678551829</v>
      </c>
      <c r="D1533" t="n">
        <v>-2.087518127719158</v>
      </c>
    </row>
    <row r="1534">
      <c r="A1534" t="n">
        <v>15.32</v>
      </c>
      <c r="B1534" t="n">
        <v>1.540225533830252</v>
      </c>
      <c r="C1534" t="n">
        <v>0.3724523678551829</v>
      </c>
      <c r="D1534" t="n">
        <v>0.7224818722808419</v>
      </c>
    </row>
    <row r="1535">
      <c r="A1535" t="n">
        <v>15.33</v>
      </c>
      <c r="B1535" t="n">
        <v>0.6402255338302538</v>
      </c>
      <c r="C1535" t="n">
        <v>0.9524523678551829</v>
      </c>
      <c r="D1535" t="n">
        <v>1.432481872280842</v>
      </c>
    </row>
    <row r="1536">
      <c r="A1536" t="n">
        <v>15.34</v>
      </c>
      <c r="B1536" t="n">
        <v>-2.759774466169745</v>
      </c>
      <c r="C1536" t="n">
        <v>1.832452367855183</v>
      </c>
      <c r="D1536" t="n">
        <v>3.652481872280842</v>
      </c>
    </row>
    <row r="1537">
      <c r="A1537" t="n">
        <v>15.35</v>
      </c>
      <c r="B1537" t="n">
        <v>-0.2797744661697479</v>
      </c>
      <c r="C1537" t="n">
        <v>2.072452367855183</v>
      </c>
      <c r="D1537" t="n">
        <v>2.772481872280842</v>
      </c>
    </row>
    <row r="1538">
      <c r="A1538" t="n">
        <v>15.36</v>
      </c>
      <c r="B1538" t="n">
        <v>2.34022553383025</v>
      </c>
      <c r="C1538" t="n">
        <v>1.432452367855183</v>
      </c>
      <c r="D1538" t="n">
        <v>0.142481872280842</v>
      </c>
    </row>
    <row r="1539">
      <c r="A1539" t="n">
        <v>15.37</v>
      </c>
      <c r="B1539" t="n">
        <v>1.960225533830254</v>
      </c>
      <c r="C1539" t="n">
        <v>1.042452367855183</v>
      </c>
      <c r="D1539" t="n">
        <v>-1.797518127719158</v>
      </c>
    </row>
    <row r="1540">
      <c r="A1540" t="n">
        <v>15.38</v>
      </c>
      <c r="B1540" t="n">
        <v>-2.379774466169749</v>
      </c>
      <c r="C1540" t="n">
        <v>1.842452367855183</v>
      </c>
      <c r="D1540" t="n">
        <v>0.522481872280842</v>
      </c>
    </row>
    <row r="1541">
      <c r="A1541" t="n">
        <v>15.39</v>
      </c>
      <c r="B1541" t="n">
        <v>-0.9797744661697507</v>
      </c>
      <c r="C1541" t="n">
        <v>1.282452367855183</v>
      </c>
      <c r="D1541" t="n">
        <v>0.472481872280842</v>
      </c>
    </row>
    <row r="1542">
      <c r="A1542" t="n">
        <v>15.4</v>
      </c>
      <c r="B1542" t="n">
        <v>0.1002255338302547</v>
      </c>
      <c r="C1542" t="n">
        <v>0.6924523678551829</v>
      </c>
      <c r="D1542" t="n">
        <v>-0.8175181277191581</v>
      </c>
    </row>
    <row r="1543">
      <c r="A1543" t="n">
        <v>15.41</v>
      </c>
      <c r="B1543" t="n">
        <v>-0.6897744661697445</v>
      </c>
      <c r="C1543" t="n">
        <v>1.042452367855183</v>
      </c>
      <c r="D1543" t="n">
        <v>-1.837518127719158</v>
      </c>
    </row>
    <row r="1544">
      <c r="A1544" t="n">
        <v>15.42</v>
      </c>
      <c r="B1544" t="n">
        <v>-1.649774466169745</v>
      </c>
      <c r="C1544" t="n">
        <v>1.202452367855183</v>
      </c>
      <c r="D1544" t="n">
        <v>0.342481872280842</v>
      </c>
    </row>
    <row r="1545">
      <c r="A1545" t="n">
        <v>15.43</v>
      </c>
      <c r="B1545" t="n">
        <v>-2.059774466169749</v>
      </c>
      <c r="C1545" t="n">
        <v>1.512452367855183</v>
      </c>
      <c r="D1545" t="n">
        <v>-1.007518127719158</v>
      </c>
    </row>
    <row r="1546">
      <c r="A1546" t="n">
        <v>15.44</v>
      </c>
      <c r="B1546" t="n">
        <v>-5.889774466169747</v>
      </c>
      <c r="C1546" t="n">
        <v>0.6424523678551829</v>
      </c>
      <c r="D1546" t="n">
        <v>1.932481872280842</v>
      </c>
    </row>
    <row r="1547">
      <c r="A1547" t="n">
        <v>15.45</v>
      </c>
      <c r="B1547" t="n">
        <v>-3.979774466169751</v>
      </c>
      <c r="C1547" t="n">
        <v>1.072452367855183</v>
      </c>
      <c r="D1547" t="n">
        <v>0.462481872280842</v>
      </c>
    </row>
    <row r="1548">
      <c r="A1548" t="n">
        <v>15.46</v>
      </c>
      <c r="B1548" t="n">
        <v>-4.939774466169744</v>
      </c>
      <c r="C1548" t="n">
        <v>0.8524523678551829</v>
      </c>
      <c r="D1548" t="n">
        <v>1.192481872280842</v>
      </c>
    </row>
    <row r="1549">
      <c r="A1549" t="n">
        <v>15.47</v>
      </c>
      <c r="B1549" t="n">
        <v>-2.819774466169747</v>
      </c>
      <c r="C1549" t="n">
        <v>1.402452367855183</v>
      </c>
      <c r="D1549" t="n">
        <v>5.972481872280841</v>
      </c>
    </row>
    <row r="1550">
      <c r="A1550" t="n">
        <v>15.48</v>
      </c>
      <c r="B1550" t="n">
        <v>-2.929774466169746</v>
      </c>
      <c r="C1550" t="n">
        <v>1.662452367855183</v>
      </c>
      <c r="D1550" t="n">
        <v>-0.327518127719158</v>
      </c>
    </row>
    <row r="1551">
      <c r="A1551" t="n">
        <v>15.49</v>
      </c>
      <c r="B1551" t="n">
        <v>-2.139774466169747</v>
      </c>
      <c r="C1551" t="n">
        <v>1.042452367855183</v>
      </c>
      <c r="D1551" t="n">
        <v>-0.8375181277191581</v>
      </c>
    </row>
    <row r="1552">
      <c r="A1552" t="n">
        <v>15.5</v>
      </c>
      <c r="B1552" t="n">
        <v>-2.19977446616975</v>
      </c>
      <c r="C1552" t="n">
        <v>1.112452367855183</v>
      </c>
      <c r="D1552" t="n">
        <v>0.7024818722808419</v>
      </c>
    </row>
    <row r="1553">
      <c r="A1553" t="n">
        <v>15.51</v>
      </c>
      <c r="B1553" t="n">
        <v>-0.4797744661697507</v>
      </c>
      <c r="C1553" t="n">
        <v>0.1224523678551829</v>
      </c>
      <c r="D1553" t="n">
        <v>-1.837518127719158</v>
      </c>
    </row>
    <row r="1554">
      <c r="A1554" t="n">
        <v>15.52</v>
      </c>
      <c r="B1554" t="n">
        <v>-1.359774466169746</v>
      </c>
      <c r="C1554" t="n">
        <v>0.5124523678551828</v>
      </c>
      <c r="D1554" t="n">
        <v>-0.457518127719158</v>
      </c>
    </row>
    <row r="1555">
      <c r="A1555" t="n">
        <v>15.53</v>
      </c>
      <c r="B1555" t="n">
        <v>-1.119774466169744</v>
      </c>
      <c r="C1555" t="n">
        <v>-0.007547632144817129</v>
      </c>
      <c r="D1555" t="n">
        <v>-0.597518127719158</v>
      </c>
    </row>
    <row r="1556">
      <c r="A1556" t="n">
        <v>15.54</v>
      </c>
      <c r="B1556" t="n">
        <v>-2.01977446616975</v>
      </c>
      <c r="C1556" t="n">
        <v>0.1324523678551829</v>
      </c>
      <c r="D1556" t="n">
        <v>0.6924818722808419</v>
      </c>
    </row>
    <row r="1557">
      <c r="A1557" t="n">
        <v>15.55</v>
      </c>
      <c r="B1557" t="n">
        <v>-3.19977446616975</v>
      </c>
      <c r="C1557" t="n">
        <v>-0.007547632144817129</v>
      </c>
      <c r="D1557" t="n">
        <v>-0.8175181277191581</v>
      </c>
    </row>
    <row r="1558">
      <c r="A1558" t="n">
        <v>15.56</v>
      </c>
      <c r="B1558" t="n">
        <v>3.210225533830254</v>
      </c>
      <c r="C1558" t="n">
        <v>0.1824523678551829</v>
      </c>
      <c r="D1558" t="n">
        <v>-0.5075181277191581</v>
      </c>
    </row>
    <row r="1559">
      <c r="A1559" t="n">
        <v>15.57</v>
      </c>
      <c r="B1559" t="n">
        <v>2.430225533830253</v>
      </c>
      <c r="C1559" t="n">
        <v>0.2024523678551829</v>
      </c>
      <c r="D1559" t="n">
        <v>2.412481872280842</v>
      </c>
    </row>
    <row r="1560">
      <c r="A1560" t="n">
        <v>15.58</v>
      </c>
      <c r="B1560" t="n">
        <v>2.130225533830256</v>
      </c>
      <c r="C1560" t="n">
        <v>-0.4375476321448171</v>
      </c>
      <c r="D1560" t="n">
        <v>3.522481872280842</v>
      </c>
    </row>
    <row r="1561">
      <c r="A1561" t="n">
        <v>15.59</v>
      </c>
      <c r="B1561" t="n">
        <v>1.110225533830253</v>
      </c>
      <c r="C1561" t="n">
        <v>0.01245236785518289</v>
      </c>
      <c r="D1561" t="n">
        <v>2.142481872280842</v>
      </c>
    </row>
    <row r="1562">
      <c r="A1562" t="n">
        <v>15.6</v>
      </c>
      <c r="B1562" t="n">
        <v>0.6002255338302547</v>
      </c>
      <c r="C1562" t="n">
        <v>-0.9175476321448172</v>
      </c>
      <c r="D1562" t="n">
        <v>0.812481872280842</v>
      </c>
    </row>
    <row r="1563">
      <c r="A1563" t="n">
        <v>15.61</v>
      </c>
      <c r="B1563" t="n">
        <v>2.380225533830256</v>
      </c>
      <c r="C1563" t="n">
        <v>-2.257547632144817</v>
      </c>
      <c r="D1563" t="n">
        <v>0.9124818722808421</v>
      </c>
    </row>
    <row r="1564">
      <c r="A1564" t="n">
        <v>15.62</v>
      </c>
      <c r="B1564" t="n">
        <v>-2.869774466169744</v>
      </c>
      <c r="C1564" t="n">
        <v>-0.5575476321448172</v>
      </c>
      <c r="D1564" t="n">
        <v>4.942481872280842</v>
      </c>
    </row>
    <row r="1565">
      <c r="A1565" t="n">
        <v>15.63</v>
      </c>
      <c r="B1565" t="n">
        <v>-2.749774466169747</v>
      </c>
      <c r="C1565" t="n">
        <v>0.712452367855183</v>
      </c>
      <c r="D1565" t="n">
        <v>0.9424818722808421</v>
      </c>
    </row>
    <row r="1566">
      <c r="A1566" t="n">
        <v>15.64</v>
      </c>
      <c r="B1566" t="n">
        <v>-1.229774466169751</v>
      </c>
      <c r="C1566" t="n">
        <v>1.472452367855183</v>
      </c>
      <c r="D1566" t="n">
        <v>3.802481872280842</v>
      </c>
    </row>
    <row r="1567">
      <c r="A1567" t="n">
        <v>15.65</v>
      </c>
      <c r="B1567" t="n">
        <v>-1.51977446616975</v>
      </c>
      <c r="C1567" t="n">
        <v>2.172452367855183</v>
      </c>
      <c r="D1567" t="n">
        <v>-0.927518127719158</v>
      </c>
    </row>
    <row r="1568">
      <c r="A1568" t="n">
        <v>15.66</v>
      </c>
      <c r="B1568" t="n">
        <v>-7.289774466169746</v>
      </c>
      <c r="C1568" t="n">
        <v>2.072452367855183</v>
      </c>
      <c r="D1568" t="n">
        <v>1.552481872280842</v>
      </c>
    </row>
    <row r="1569">
      <c r="A1569" t="n">
        <v>15.67</v>
      </c>
      <c r="B1569" t="n">
        <v>-4.40977446616975</v>
      </c>
      <c r="C1569" t="n">
        <v>2.122452367855183</v>
      </c>
      <c r="D1569" t="n">
        <v>0.312481872280842</v>
      </c>
    </row>
    <row r="1570">
      <c r="A1570" t="n">
        <v>15.68</v>
      </c>
      <c r="B1570" t="n">
        <v>7.350225533830255</v>
      </c>
      <c r="C1570" t="n">
        <v>5.892452367855182</v>
      </c>
      <c r="D1570" t="n">
        <v>-0.187518127719158</v>
      </c>
    </row>
    <row r="1571">
      <c r="A1571" t="n">
        <v>15.69</v>
      </c>
      <c r="B1571" t="n">
        <v>1.470225533830252</v>
      </c>
      <c r="C1571" t="n">
        <v>4.002452367855183</v>
      </c>
      <c r="D1571" t="n">
        <v>0.05248187228084197</v>
      </c>
    </row>
    <row r="1572">
      <c r="A1572" t="n">
        <v>15.7</v>
      </c>
      <c r="B1572" t="n">
        <v>1.620225533830251</v>
      </c>
      <c r="C1572" t="n">
        <v>3.902452367855183</v>
      </c>
      <c r="D1572" t="n">
        <v>-2.137518127719158</v>
      </c>
    </row>
    <row r="1573">
      <c r="A1573" t="n">
        <v>15.71</v>
      </c>
      <c r="B1573" t="n">
        <v>1.100225533830255</v>
      </c>
      <c r="C1573" t="n">
        <v>2.082452367855183</v>
      </c>
      <c r="D1573" t="n">
        <v>-1.867518127719158</v>
      </c>
    </row>
    <row r="1574">
      <c r="A1574" t="n">
        <v>15.72</v>
      </c>
      <c r="B1574" t="n">
        <v>0.7502255338302533</v>
      </c>
      <c r="C1574" t="n">
        <v>0.8724523678551829</v>
      </c>
      <c r="D1574" t="n">
        <v>-0.5175181277191581</v>
      </c>
    </row>
    <row r="1575">
      <c r="A1575" t="n">
        <v>15.73</v>
      </c>
      <c r="B1575" t="n">
        <v>-3.599774466169748</v>
      </c>
      <c r="C1575" t="n">
        <v>-0.1375476321448171</v>
      </c>
      <c r="D1575" t="n">
        <v>-1.857518127719158</v>
      </c>
    </row>
    <row r="1576">
      <c r="A1576" t="n">
        <v>15.74</v>
      </c>
      <c r="B1576" t="n">
        <v>0.7802255338302544</v>
      </c>
      <c r="C1576" t="n">
        <v>0.6024523678551829</v>
      </c>
      <c r="D1576" t="n">
        <v>3.052481872280842</v>
      </c>
    </row>
    <row r="1577">
      <c r="A1577" t="n">
        <v>15.75</v>
      </c>
      <c r="B1577" t="n">
        <v>0.1602255338302498</v>
      </c>
      <c r="C1577" t="n">
        <v>0.242452367855183</v>
      </c>
      <c r="D1577" t="n">
        <v>1.102481872280842</v>
      </c>
    </row>
    <row r="1578">
      <c r="A1578" t="n">
        <v>15.76</v>
      </c>
      <c r="B1578" t="n">
        <v>-3.109774466169746</v>
      </c>
      <c r="C1578" t="n">
        <v>-0.2875476321448172</v>
      </c>
      <c r="D1578" t="n">
        <v>0.9424818722808421</v>
      </c>
    </row>
    <row r="1579">
      <c r="A1579" t="n">
        <v>15.77</v>
      </c>
      <c r="B1579" t="n">
        <v>-2.299774466169751</v>
      </c>
      <c r="C1579" t="n">
        <v>0.1224523678551829</v>
      </c>
      <c r="D1579" t="n">
        <v>-2.327518127719158</v>
      </c>
    </row>
    <row r="1580">
      <c r="A1580" t="n">
        <v>15.78</v>
      </c>
      <c r="B1580" t="n">
        <v>-1.479774466169751</v>
      </c>
      <c r="C1580" t="n">
        <v>0.4524523678551829</v>
      </c>
      <c r="D1580" t="n">
        <v>-5.567518127719159</v>
      </c>
    </row>
    <row r="1581">
      <c r="A1581" t="n">
        <v>15.79</v>
      </c>
      <c r="B1581" t="n">
        <v>0.3402255338302496</v>
      </c>
      <c r="C1581" t="n">
        <v>0.8724523678551829</v>
      </c>
      <c r="D1581" t="n">
        <v>-3.567518127719158</v>
      </c>
    </row>
    <row r="1582">
      <c r="A1582" t="n">
        <v>15.8</v>
      </c>
      <c r="B1582" t="n">
        <v>1.280225533830254</v>
      </c>
      <c r="C1582" t="n">
        <v>1.052452367855183</v>
      </c>
      <c r="D1582" t="n">
        <v>-3.047518127719158</v>
      </c>
    </row>
    <row r="1583">
      <c r="A1583" t="n">
        <v>15.81</v>
      </c>
      <c r="B1583" t="n">
        <v>2.370225533830251</v>
      </c>
      <c r="C1583" t="n">
        <v>0.4124523678551829</v>
      </c>
      <c r="D1583" t="n">
        <v>-4.047518127719158</v>
      </c>
    </row>
    <row r="1584">
      <c r="A1584" t="n">
        <v>15.82</v>
      </c>
      <c r="B1584" t="n">
        <v>1.400225533830252</v>
      </c>
      <c r="C1584" t="n">
        <v>0.09245236785518285</v>
      </c>
      <c r="D1584" t="n">
        <v>0.212481872280842</v>
      </c>
    </row>
    <row r="1585">
      <c r="A1585" t="n">
        <v>15.83</v>
      </c>
      <c r="B1585" t="n">
        <v>3.880225533830256</v>
      </c>
      <c r="C1585" t="n">
        <v>0.2924523678551828</v>
      </c>
      <c r="D1585" t="n">
        <v>-2.597518127719158</v>
      </c>
    </row>
    <row r="1586">
      <c r="A1586" t="n">
        <v>15.84</v>
      </c>
      <c r="B1586" t="n">
        <v>4.850225533830255</v>
      </c>
      <c r="C1586" t="n">
        <v>0.00245236785518288</v>
      </c>
      <c r="D1586" t="n">
        <v>-4.627518127719158</v>
      </c>
    </row>
    <row r="1587">
      <c r="A1587" t="n">
        <v>15.85</v>
      </c>
      <c r="B1587" t="n">
        <v>4.510225533830251</v>
      </c>
      <c r="C1587" t="n">
        <v>-0.6875476321448171</v>
      </c>
      <c r="D1587" t="n">
        <v>-2.757518127719158</v>
      </c>
    </row>
    <row r="1588">
      <c r="A1588" t="n">
        <v>15.86</v>
      </c>
      <c r="B1588" t="n">
        <v>2.450225533830249</v>
      </c>
      <c r="C1588" t="n">
        <v>-1.297547632144817</v>
      </c>
      <c r="D1588" t="n">
        <v>6.382481872280842</v>
      </c>
    </row>
    <row r="1589">
      <c r="A1589" t="n">
        <v>15.87</v>
      </c>
      <c r="B1589" t="n">
        <v>3.48022553383025</v>
      </c>
      <c r="C1589" t="n">
        <v>-0.9875476321448171</v>
      </c>
      <c r="D1589" t="n">
        <v>1.812481872280842</v>
      </c>
    </row>
    <row r="1590">
      <c r="A1590" t="n">
        <v>15.88</v>
      </c>
      <c r="B1590" t="n">
        <v>1.80022553383025</v>
      </c>
      <c r="C1590" t="n">
        <v>0.07245236785518283</v>
      </c>
      <c r="D1590" t="n">
        <v>0.2424818722808419</v>
      </c>
    </row>
    <row r="1591">
      <c r="A1591" t="n">
        <v>15.89</v>
      </c>
      <c r="B1591" t="n">
        <v>0.3402255338302496</v>
      </c>
      <c r="C1591" t="n">
        <v>-0.5275476321448171</v>
      </c>
      <c r="D1591" t="n">
        <v>6.302481872280842</v>
      </c>
    </row>
    <row r="1592">
      <c r="A1592" t="n">
        <v>15.9</v>
      </c>
      <c r="B1592" t="n">
        <v>0.5602255338302555</v>
      </c>
      <c r="C1592" t="n">
        <v>-1.447547632144817</v>
      </c>
      <c r="D1592" t="n">
        <v>2.802481872280842</v>
      </c>
    </row>
    <row r="1593">
      <c r="A1593" t="n">
        <v>15.91</v>
      </c>
      <c r="B1593" t="n">
        <v>0.7802255338302544</v>
      </c>
      <c r="C1593" t="n">
        <v>-2.407547632144817</v>
      </c>
      <c r="D1593" t="n">
        <v>-0.687518127719158</v>
      </c>
    </row>
    <row r="1594">
      <c r="A1594" t="n">
        <v>15.92</v>
      </c>
      <c r="B1594" t="n">
        <v>0.670225533830255</v>
      </c>
      <c r="C1594" t="n">
        <v>-1.927547632144817</v>
      </c>
      <c r="D1594" t="n">
        <v>1.052481872280842</v>
      </c>
    </row>
    <row r="1595">
      <c r="A1595" t="n">
        <v>15.93</v>
      </c>
      <c r="B1595" t="n">
        <v>-8.669774466169748</v>
      </c>
      <c r="C1595" t="n">
        <v>-0.4875476321448171</v>
      </c>
      <c r="D1595" t="n">
        <v>3.832481872280842</v>
      </c>
    </row>
    <row r="1596">
      <c r="A1596" t="n">
        <v>15.94</v>
      </c>
      <c r="B1596" t="n">
        <v>-3.999774466169747</v>
      </c>
      <c r="C1596" t="n">
        <v>-1.207547632144817</v>
      </c>
      <c r="D1596" t="n">
        <v>2.442481872280842</v>
      </c>
    </row>
    <row r="1597">
      <c r="A1597" t="n">
        <v>15.95</v>
      </c>
      <c r="B1597" t="n">
        <v>-2.359774466169746</v>
      </c>
      <c r="C1597" t="n">
        <v>2.062452367855183</v>
      </c>
      <c r="D1597" t="n">
        <v>4.912481872280842</v>
      </c>
    </row>
    <row r="1598">
      <c r="A1598" t="n">
        <v>15.96</v>
      </c>
      <c r="B1598" t="n">
        <v>-3.179774466169746</v>
      </c>
      <c r="C1598" t="n">
        <v>0.4224523678551829</v>
      </c>
      <c r="D1598" t="n">
        <v>3.672481872280842</v>
      </c>
    </row>
    <row r="1599">
      <c r="A1599" t="n">
        <v>15.97</v>
      </c>
      <c r="B1599" t="n">
        <v>-2.76977446616975</v>
      </c>
      <c r="C1599" t="n">
        <v>1.242452367855183</v>
      </c>
      <c r="D1599" t="n">
        <v>4.292481872280842</v>
      </c>
    </row>
    <row r="1600">
      <c r="A1600" t="n">
        <v>15.98</v>
      </c>
      <c r="B1600" t="n">
        <v>-7.219774466169746</v>
      </c>
      <c r="C1600" t="n">
        <v>-0.6375476321448171</v>
      </c>
      <c r="D1600" t="n">
        <v>-4.837518127719158</v>
      </c>
    </row>
    <row r="1601">
      <c r="A1601" t="n">
        <v>15.99</v>
      </c>
      <c r="B1601" t="n">
        <v>-4.999774466169747</v>
      </c>
      <c r="C1601" t="n">
        <v>0.3024523678551828</v>
      </c>
      <c r="D1601" t="n">
        <v>-0.2675181277191581</v>
      </c>
    </row>
    <row r="1602">
      <c r="A1602" t="n">
        <v>16</v>
      </c>
      <c r="B1602" t="n">
        <v>-6.289774466169746</v>
      </c>
      <c r="C1602" t="n">
        <v>0.8624523678551829</v>
      </c>
      <c r="D1602" t="n">
        <v>2.222481872280842</v>
      </c>
    </row>
    <row r="1603">
      <c r="A1603" t="n">
        <v>16.01</v>
      </c>
      <c r="B1603" t="n">
        <v>-2.819774466169747</v>
      </c>
      <c r="C1603" t="n">
        <v>1.312452367855183</v>
      </c>
      <c r="D1603" t="n">
        <v>1.192481872280842</v>
      </c>
    </row>
    <row r="1604">
      <c r="A1604" t="n">
        <v>16.02</v>
      </c>
      <c r="B1604" t="n">
        <v>-1.789774466169746</v>
      </c>
      <c r="C1604" t="n">
        <v>0.6224523678551829</v>
      </c>
      <c r="D1604" t="n">
        <v>-1.327518127719158</v>
      </c>
    </row>
    <row r="1605">
      <c r="A1605" t="n">
        <v>16.03</v>
      </c>
      <c r="B1605" t="n">
        <v>-0.2097744661697476</v>
      </c>
      <c r="C1605" t="n">
        <v>0.9524523678551829</v>
      </c>
      <c r="D1605" t="n">
        <v>-1.347518127719158</v>
      </c>
    </row>
    <row r="1606">
      <c r="A1606" t="n">
        <v>16.04</v>
      </c>
      <c r="B1606" t="n">
        <v>2.210225533830254</v>
      </c>
      <c r="C1606" t="n">
        <v>0.742452367855183</v>
      </c>
      <c r="D1606" t="n">
        <v>-2.107518127719158</v>
      </c>
    </row>
    <row r="1607">
      <c r="A1607" t="n">
        <v>16.05</v>
      </c>
      <c r="B1607" t="n">
        <v>0.5002255338302533</v>
      </c>
      <c r="C1607" t="n">
        <v>0.6724523678551829</v>
      </c>
      <c r="D1607" t="n">
        <v>-3.327518127719158</v>
      </c>
    </row>
    <row r="1608">
      <c r="A1608" t="n">
        <v>16.06</v>
      </c>
      <c r="B1608" t="n">
        <v>1.370225533830251</v>
      </c>
      <c r="C1608" t="n">
        <v>0.242452367855183</v>
      </c>
      <c r="D1608" t="n">
        <v>-2.507518127719158</v>
      </c>
    </row>
    <row r="1609">
      <c r="A1609" t="n">
        <v>16.07</v>
      </c>
      <c r="B1609" t="n">
        <v>2.640225533830254</v>
      </c>
      <c r="C1609" t="n">
        <v>-0.5675476321448172</v>
      </c>
      <c r="D1609" t="n">
        <v>-0.5175181277191581</v>
      </c>
    </row>
    <row r="1610">
      <c r="A1610" t="n">
        <v>16.08</v>
      </c>
      <c r="B1610" t="n">
        <v>3.91022553383025</v>
      </c>
      <c r="C1610" t="n">
        <v>-1.367547632144817</v>
      </c>
      <c r="D1610" t="n">
        <v>1.462481872280842</v>
      </c>
    </row>
    <row r="1611">
      <c r="A1611" t="n">
        <v>16.09</v>
      </c>
      <c r="B1611" t="n">
        <v>1.620225533830251</v>
      </c>
      <c r="C1611" t="n">
        <v>-0.4175476321448171</v>
      </c>
      <c r="D1611" t="n">
        <v>8.062481872280843</v>
      </c>
    </row>
    <row r="1612">
      <c r="A1612" t="n">
        <v>16.1</v>
      </c>
      <c r="B1612" t="n">
        <v>3.84022553383025</v>
      </c>
      <c r="C1612" t="n">
        <v>-0.3775476321448171</v>
      </c>
      <c r="D1612" t="n">
        <v>6.032481872280842</v>
      </c>
    </row>
    <row r="1613">
      <c r="A1613" t="n">
        <v>16.11</v>
      </c>
      <c r="B1613" t="n">
        <v>0.5702255338302535</v>
      </c>
      <c r="C1613" t="n">
        <v>0.05245236785518292</v>
      </c>
      <c r="D1613" t="n">
        <v>8.432481872280842</v>
      </c>
    </row>
    <row r="1614">
      <c r="A1614" t="n">
        <v>16.12</v>
      </c>
      <c r="B1614" t="n">
        <v>3.280225533830254</v>
      </c>
      <c r="C1614" t="n">
        <v>1.022452367855183</v>
      </c>
      <c r="D1614" t="n">
        <v>6.512481872280842</v>
      </c>
    </row>
    <row r="1615">
      <c r="A1615" t="n">
        <v>16.13</v>
      </c>
      <c r="B1615" t="n">
        <v>3.700225533830249</v>
      </c>
      <c r="C1615" t="n">
        <v>0.4324523678551829</v>
      </c>
      <c r="D1615" t="n">
        <v>6.232481872280842</v>
      </c>
    </row>
    <row r="1616">
      <c r="A1616" t="n">
        <v>16.14</v>
      </c>
      <c r="B1616" t="n">
        <v>4.900225533830252</v>
      </c>
      <c r="C1616" t="n">
        <v>0.2624523678551828</v>
      </c>
      <c r="D1616" t="n">
        <v>4.542481872280842</v>
      </c>
    </row>
    <row r="1617">
      <c r="A1617" t="n">
        <v>16.15</v>
      </c>
      <c r="B1617" t="n">
        <v>-0.06977446616974703</v>
      </c>
      <c r="C1617" t="n">
        <v>-0.1075476321448171</v>
      </c>
      <c r="D1617" t="n">
        <v>8.422481872280843</v>
      </c>
    </row>
    <row r="1618">
      <c r="A1618" t="n">
        <v>16.16</v>
      </c>
      <c r="B1618" t="n">
        <v>2.41022553383025</v>
      </c>
      <c r="C1618" t="n">
        <v>0.07245236785518283</v>
      </c>
      <c r="D1618" t="n">
        <v>6.482481872280842</v>
      </c>
    </row>
    <row r="1619">
      <c r="A1619" t="n">
        <v>16.17</v>
      </c>
      <c r="B1619" t="n">
        <v>3.030225533830254</v>
      </c>
      <c r="C1619" t="n">
        <v>2.072452367855183</v>
      </c>
      <c r="D1619" t="n">
        <v>3.602481872280842</v>
      </c>
    </row>
    <row r="1620">
      <c r="A1620" t="n">
        <v>16.18</v>
      </c>
      <c r="B1620" t="n">
        <v>2.210225533830254</v>
      </c>
      <c r="C1620" t="n">
        <v>1.972452367855183</v>
      </c>
      <c r="D1620" t="n">
        <v>2.482481872280842</v>
      </c>
    </row>
    <row r="1621">
      <c r="A1621" t="n">
        <v>16.19</v>
      </c>
      <c r="B1621" t="n">
        <v>1.390225533830254</v>
      </c>
      <c r="C1621" t="n">
        <v>1.872452367855183</v>
      </c>
      <c r="D1621" t="n">
        <v>1.362481872280842</v>
      </c>
    </row>
    <row r="1622">
      <c r="A1622" t="n">
        <v>16.2</v>
      </c>
      <c r="B1622" t="n">
        <v>-6.739774466169749</v>
      </c>
      <c r="C1622" t="n">
        <v>1.492452367855183</v>
      </c>
      <c r="D1622" t="n">
        <v>0.01248187228084197</v>
      </c>
    </row>
    <row r="1623">
      <c r="A1623" t="n">
        <v>16.21</v>
      </c>
      <c r="B1623" t="n">
        <v>-2.679774466169746</v>
      </c>
      <c r="C1623" t="n">
        <v>1.682452367855183</v>
      </c>
      <c r="D1623" t="n">
        <v>0.6824818722808419</v>
      </c>
    </row>
    <row r="1624">
      <c r="A1624" t="n">
        <v>16.22</v>
      </c>
      <c r="B1624" t="n">
        <v>-9.079774466169745</v>
      </c>
      <c r="C1624" t="n">
        <v>3.102452367855183</v>
      </c>
      <c r="D1624" t="n">
        <v>0.7024818722808419</v>
      </c>
    </row>
    <row r="1625">
      <c r="A1625" t="n">
        <v>16.23</v>
      </c>
      <c r="B1625" t="n">
        <v>-5.889774466169747</v>
      </c>
      <c r="C1625" t="n">
        <v>2.392452367855183</v>
      </c>
      <c r="D1625" t="n">
        <v>0.6924818722808419</v>
      </c>
    </row>
    <row r="1626">
      <c r="A1626" t="n">
        <v>16.24</v>
      </c>
      <c r="B1626" t="n">
        <v>0.670225533830255</v>
      </c>
      <c r="C1626" t="n">
        <v>2.862452367855183</v>
      </c>
      <c r="D1626" t="n">
        <v>-0.327518127719158</v>
      </c>
    </row>
    <row r="1627">
      <c r="A1627" t="n">
        <v>16.25</v>
      </c>
      <c r="B1627" t="n">
        <v>-0.6497744661697453</v>
      </c>
      <c r="C1627" t="n">
        <v>0.6624523678551829</v>
      </c>
      <c r="D1627" t="n">
        <v>0.002481872280841985</v>
      </c>
    </row>
    <row r="1628">
      <c r="A1628" t="n">
        <v>16.26</v>
      </c>
      <c r="B1628" t="n">
        <v>0.5302255338302544</v>
      </c>
      <c r="C1628" t="n">
        <v>1.122452367855183</v>
      </c>
      <c r="D1628" t="n">
        <v>-0.117518127719158</v>
      </c>
    </row>
    <row r="1629">
      <c r="A1629" t="n">
        <v>16.27</v>
      </c>
      <c r="B1629" t="n">
        <v>1.120225533830251</v>
      </c>
      <c r="C1629" t="n">
        <v>0.3524523678551829</v>
      </c>
      <c r="D1629" t="n">
        <v>-2.177518127719158</v>
      </c>
    </row>
    <row r="1630">
      <c r="A1630" t="n">
        <v>16.28</v>
      </c>
      <c r="B1630" t="n">
        <v>-0.4597744661697476</v>
      </c>
      <c r="C1630" t="n">
        <v>-0.07754763214481708</v>
      </c>
      <c r="D1630" t="n">
        <v>1.282481872280842</v>
      </c>
    </row>
    <row r="1631">
      <c r="A1631" t="n">
        <v>16.29</v>
      </c>
      <c r="B1631" t="n">
        <v>0.0402255338302524</v>
      </c>
      <c r="C1631" t="n">
        <v>0.1524523678551829</v>
      </c>
      <c r="D1631" t="n">
        <v>1.072481872280842</v>
      </c>
    </row>
    <row r="1632">
      <c r="A1632" t="n">
        <v>16.3</v>
      </c>
      <c r="B1632" t="n">
        <v>0.1602255338302498</v>
      </c>
      <c r="C1632" t="n">
        <v>0.6124523678551829</v>
      </c>
      <c r="D1632" t="n">
        <v>0.452481872280842</v>
      </c>
    </row>
    <row r="1633">
      <c r="A1633" t="n">
        <v>16.31</v>
      </c>
      <c r="B1633" t="n">
        <v>0.05022553383025041</v>
      </c>
      <c r="C1633" t="n">
        <v>0.732452367855183</v>
      </c>
      <c r="D1633" t="n">
        <v>3.042481872280842</v>
      </c>
    </row>
    <row r="1634">
      <c r="A1634" t="n">
        <v>16.32</v>
      </c>
      <c r="B1634" t="n">
        <v>-0.1697744661697485</v>
      </c>
      <c r="C1634" t="n">
        <v>1.362452367855183</v>
      </c>
      <c r="D1634" t="n">
        <v>0.4124818722808419</v>
      </c>
    </row>
    <row r="1635">
      <c r="A1635" t="n">
        <v>16.33</v>
      </c>
      <c r="B1635" t="n">
        <v>-1.029774466169748</v>
      </c>
      <c r="C1635" t="n">
        <v>2.212452367855183</v>
      </c>
      <c r="D1635" t="n">
        <v>1.032481872280842</v>
      </c>
    </row>
    <row r="1636">
      <c r="A1636" t="n">
        <v>16.34</v>
      </c>
      <c r="B1636" t="n">
        <v>-0.7697744661697499</v>
      </c>
      <c r="C1636" t="n">
        <v>2.212452367855183</v>
      </c>
      <c r="D1636" t="n">
        <v>3.142481872280842</v>
      </c>
    </row>
    <row r="1637">
      <c r="A1637" t="n">
        <v>16.35</v>
      </c>
      <c r="B1637" t="n">
        <v>-0.799774466169751</v>
      </c>
      <c r="C1637" t="n">
        <v>2.762452367855183</v>
      </c>
      <c r="D1637" t="n">
        <v>3.112481872280842</v>
      </c>
    </row>
    <row r="1638">
      <c r="A1638" t="n">
        <v>16.36</v>
      </c>
      <c r="B1638" t="n">
        <v>-0.7897744661697459</v>
      </c>
      <c r="C1638" t="n">
        <v>2.482452367855183</v>
      </c>
      <c r="D1638" t="n">
        <v>3.122481872280842</v>
      </c>
    </row>
    <row r="1639">
      <c r="A1639" t="n">
        <v>16.37</v>
      </c>
      <c r="B1639" t="n">
        <v>-0.799774466169751</v>
      </c>
      <c r="C1639" t="n">
        <v>2.622452367855183</v>
      </c>
      <c r="D1639" t="n">
        <v>3.112481872280842</v>
      </c>
    </row>
    <row r="1640">
      <c r="A1640" t="n">
        <v>16.38</v>
      </c>
      <c r="B1640" t="n">
        <v>1.510225533830251</v>
      </c>
      <c r="C1640" t="n">
        <v>2.922452367855183</v>
      </c>
      <c r="D1640" t="n">
        <v>-5.237518127719158</v>
      </c>
    </row>
    <row r="1641">
      <c r="A1641" t="n">
        <v>16.39</v>
      </c>
      <c r="B1641" t="n">
        <v>3.180225533830253</v>
      </c>
      <c r="C1641" t="n">
        <v>2.392452367855183</v>
      </c>
      <c r="D1641" t="n">
        <v>-3.197518127719158</v>
      </c>
    </row>
    <row r="1642">
      <c r="A1642" t="n">
        <v>16.4</v>
      </c>
      <c r="B1642" t="n">
        <v>4.950225533830249</v>
      </c>
      <c r="C1642" t="n">
        <v>1.082452367855183</v>
      </c>
      <c r="D1642" t="n">
        <v>0.172481872280842</v>
      </c>
    </row>
    <row r="1643">
      <c r="A1643" t="n">
        <v>16.41</v>
      </c>
      <c r="B1643" t="n">
        <v>6.540225533830252</v>
      </c>
      <c r="C1643" t="n">
        <v>1.022452367855183</v>
      </c>
      <c r="D1643" t="n">
        <v>-0.737518127719158</v>
      </c>
    </row>
    <row r="1644">
      <c r="A1644" t="n">
        <v>16.42</v>
      </c>
      <c r="B1644" t="n">
        <v>4.91022553383025</v>
      </c>
      <c r="C1644" t="n">
        <v>0.6824523678551829</v>
      </c>
      <c r="D1644" t="n">
        <v>-4.327518127719158</v>
      </c>
    </row>
    <row r="1645">
      <c r="A1645" t="n">
        <v>16.43</v>
      </c>
      <c r="B1645" t="n">
        <v>4.520225533830249</v>
      </c>
      <c r="C1645" t="n">
        <v>0.07245236785518283</v>
      </c>
      <c r="D1645" t="n">
        <v>-4.357518127719159</v>
      </c>
    </row>
    <row r="1646">
      <c r="A1646" t="n">
        <v>16.44</v>
      </c>
      <c r="B1646" t="n">
        <v>4.100225533830255</v>
      </c>
      <c r="C1646" t="n">
        <v>-0.4675476321448171</v>
      </c>
      <c r="D1646" t="n">
        <v>-4.167518127719158</v>
      </c>
    </row>
    <row r="1647">
      <c r="A1647" t="n">
        <v>16.45</v>
      </c>
      <c r="B1647" t="n">
        <v>2.630225533830256</v>
      </c>
      <c r="C1647" t="n">
        <v>-0.8175476321448172</v>
      </c>
      <c r="D1647" t="n">
        <v>-3.167518127719158</v>
      </c>
    </row>
    <row r="1648">
      <c r="A1648" t="n">
        <v>16.46</v>
      </c>
      <c r="B1648" t="n">
        <v>3.400225533830252</v>
      </c>
      <c r="C1648" t="n">
        <v>-1.327547632144817</v>
      </c>
      <c r="D1648" t="n">
        <v>-3.127518127719158</v>
      </c>
    </row>
    <row r="1649">
      <c r="A1649" t="n">
        <v>16.47</v>
      </c>
      <c r="B1649" t="n">
        <v>2.91022553383025</v>
      </c>
      <c r="C1649" t="n">
        <v>-2.267547632144817</v>
      </c>
      <c r="D1649" t="n">
        <v>-1.817518127719158</v>
      </c>
    </row>
    <row r="1650">
      <c r="A1650" t="n">
        <v>16.48</v>
      </c>
      <c r="B1650" t="n">
        <v>-0.01977446616974987</v>
      </c>
      <c r="C1650" t="n">
        <v>-1.957547632144817</v>
      </c>
      <c r="D1650" t="n">
        <v>0.212481872280842</v>
      </c>
    </row>
    <row r="1651">
      <c r="A1651" t="n">
        <v>16.49</v>
      </c>
      <c r="B1651" t="n">
        <v>1.440225533830251</v>
      </c>
      <c r="C1651" t="n">
        <v>-2.107547632144817</v>
      </c>
      <c r="D1651" t="n">
        <v>-0.7975181277191581</v>
      </c>
    </row>
    <row r="1652">
      <c r="A1652" t="n">
        <v>16.5</v>
      </c>
      <c r="B1652" t="n">
        <v>0.5302255338302544</v>
      </c>
      <c r="C1652" t="n">
        <v>-0.9675476321448171</v>
      </c>
      <c r="D1652" t="n">
        <v>-8.267518127719157</v>
      </c>
    </row>
    <row r="1653">
      <c r="A1653" t="n">
        <v>16.51</v>
      </c>
      <c r="B1653" t="n">
        <v>0.9802255338302501</v>
      </c>
      <c r="C1653" t="n">
        <v>-1.537547632144817</v>
      </c>
      <c r="D1653" t="n">
        <v>-4.527518127719159</v>
      </c>
    </row>
    <row r="1654">
      <c r="A1654" t="n">
        <v>16.52</v>
      </c>
      <c r="B1654" t="n">
        <v>-1.429774466169746</v>
      </c>
      <c r="C1654" t="n">
        <v>-1.597547632144817</v>
      </c>
      <c r="D1654" t="n">
        <v>-0.8675181277191579</v>
      </c>
    </row>
    <row r="1655">
      <c r="A1655" t="n">
        <v>16.53</v>
      </c>
      <c r="B1655" t="n">
        <v>1.170225533830255</v>
      </c>
      <c r="C1655" t="n">
        <v>-1.057547632144817</v>
      </c>
      <c r="D1655" t="n">
        <v>-3.307518127719158</v>
      </c>
    </row>
    <row r="1656">
      <c r="A1656" t="n">
        <v>16.54</v>
      </c>
      <c r="B1656" t="n">
        <v>1.380225533830256</v>
      </c>
      <c r="C1656" t="n">
        <v>-0.7575476321448171</v>
      </c>
      <c r="D1656" t="n">
        <v>-2.977518127719158</v>
      </c>
    </row>
    <row r="1657">
      <c r="A1657" t="n">
        <v>16.55</v>
      </c>
      <c r="B1657" t="n">
        <v>2.600225533830255</v>
      </c>
      <c r="C1657" t="n">
        <v>-0.4475476321448171</v>
      </c>
      <c r="D1657" t="n">
        <v>-2.447518127719158</v>
      </c>
    </row>
    <row r="1658">
      <c r="A1658" t="n">
        <v>16.56</v>
      </c>
      <c r="B1658" t="n">
        <v>2.020225533830249</v>
      </c>
      <c r="C1658" t="n">
        <v>-1.027547632144817</v>
      </c>
      <c r="D1658" t="n">
        <v>-2.167518127719158</v>
      </c>
    </row>
    <row r="1659">
      <c r="A1659" t="n">
        <v>16.57</v>
      </c>
      <c r="B1659" t="n">
        <v>0.9602255338302541</v>
      </c>
      <c r="C1659" t="n">
        <v>0.5024523678551828</v>
      </c>
      <c r="D1659" t="n">
        <v>-4.847518127719158</v>
      </c>
    </row>
    <row r="1660">
      <c r="A1660" t="n">
        <v>16.58</v>
      </c>
      <c r="B1660" t="n">
        <v>2.690225533830251</v>
      </c>
      <c r="C1660" t="n">
        <v>0.4024523678551829</v>
      </c>
      <c r="D1660" t="n">
        <v>-3.337518127719158</v>
      </c>
    </row>
    <row r="1661">
      <c r="A1661" t="n">
        <v>16.59</v>
      </c>
      <c r="B1661" t="n">
        <v>4.420225533830255</v>
      </c>
      <c r="C1661" t="n">
        <v>0.3024523678551828</v>
      </c>
      <c r="D1661" t="n">
        <v>-1.837518127719158</v>
      </c>
    </row>
    <row r="1662">
      <c r="A1662" t="n">
        <v>16.6</v>
      </c>
      <c r="B1662" t="n">
        <v>2.560225533830256</v>
      </c>
      <c r="C1662" t="n">
        <v>-0.4975476321448171</v>
      </c>
      <c r="D1662" t="n">
        <v>-0.177518127719158</v>
      </c>
    </row>
    <row r="1663">
      <c r="A1663" t="n">
        <v>16.61</v>
      </c>
      <c r="B1663" t="n">
        <v>3.950225533830249</v>
      </c>
      <c r="C1663" t="n">
        <v>-1.177547632144817</v>
      </c>
      <c r="D1663" t="n">
        <v>-0.467518127719158</v>
      </c>
    </row>
    <row r="1664">
      <c r="A1664" t="n">
        <v>16.62</v>
      </c>
      <c r="B1664" t="n">
        <v>1.540225533830252</v>
      </c>
      <c r="C1664" t="n">
        <v>-1.427547632144817</v>
      </c>
      <c r="D1664" t="n">
        <v>0.572481872280842</v>
      </c>
    </row>
    <row r="1665">
      <c r="A1665" t="n">
        <v>16.63</v>
      </c>
      <c r="B1665" t="n">
        <v>2.390225533830254</v>
      </c>
      <c r="C1665" t="n">
        <v>-1.757547632144817</v>
      </c>
      <c r="D1665" t="n">
        <v>-0.987518127719158</v>
      </c>
    </row>
    <row r="1666">
      <c r="A1666" t="n">
        <v>16.64</v>
      </c>
      <c r="B1666" t="n">
        <v>1.070225533830254</v>
      </c>
      <c r="C1666" t="n">
        <v>-1.827547632144817</v>
      </c>
      <c r="D1666" t="n">
        <v>-0.207518127719158</v>
      </c>
    </row>
    <row r="1667">
      <c r="A1667" t="n">
        <v>16.65</v>
      </c>
      <c r="B1667" t="n">
        <v>1.990225533830255</v>
      </c>
      <c r="C1667" t="n">
        <v>-1.277547632144817</v>
      </c>
      <c r="D1667" t="n">
        <v>2.582481872280842</v>
      </c>
    </row>
    <row r="1668">
      <c r="A1668" t="n">
        <v>16.66</v>
      </c>
      <c r="B1668" t="n">
        <v>3.490225533830255</v>
      </c>
      <c r="C1668" t="n">
        <v>-1.647547632144817</v>
      </c>
      <c r="D1668" t="n">
        <v>3.802481872280842</v>
      </c>
    </row>
    <row r="1669">
      <c r="A1669" t="n">
        <v>16.67</v>
      </c>
      <c r="B1669" t="n">
        <v>3.200225533830249</v>
      </c>
      <c r="C1669" t="n">
        <v>-0.6575476321448172</v>
      </c>
      <c r="D1669" t="n">
        <v>4.382481872280842</v>
      </c>
    </row>
    <row r="1670">
      <c r="A1670" t="n">
        <v>16.68</v>
      </c>
      <c r="B1670" t="n">
        <v>4.780225533830254</v>
      </c>
      <c r="C1670" t="n">
        <v>-0.9175476321448172</v>
      </c>
      <c r="D1670" t="n">
        <v>5.592481872280842</v>
      </c>
    </row>
    <row r="1671">
      <c r="A1671" t="n">
        <v>16.69</v>
      </c>
      <c r="B1671" t="n">
        <v>4.220225533830252</v>
      </c>
      <c r="C1671" t="n">
        <v>-1.507547632144817</v>
      </c>
      <c r="D1671" t="n">
        <v>5.232481872280842</v>
      </c>
    </row>
    <row r="1672">
      <c r="A1672" t="n">
        <v>16.7</v>
      </c>
      <c r="B1672" t="n">
        <v>4.510225533830251</v>
      </c>
      <c r="C1672" t="n">
        <v>-1.507547632144817</v>
      </c>
      <c r="D1672" t="n">
        <v>5.612481872280842</v>
      </c>
    </row>
    <row r="1673">
      <c r="A1673" t="n">
        <v>16.71</v>
      </c>
      <c r="B1673" t="n">
        <v>1.450225533830249</v>
      </c>
      <c r="C1673" t="n">
        <v>-1.307547632144817</v>
      </c>
      <c r="D1673" t="n">
        <v>6.122481872280842</v>
      </c>
    </row>
    <row r="1674">
      <c r="A1674" t="n">
        <v>16.72</v>
      </c>
      <c r="B1674" t="n">
        <v>1.820225533830254</v>
      </c>
      <c r="C1674" t="n">
        <v>-1.137547632144817</v>
      </c>
      <c r="D1674" t="n">
        <v>6.942481872280842</v>
      </c>
    </row>
    <row r="1675">
      <c r="A1675" t="n">
        <v>16.73</v>
      </c>
      <c r="B1675" t="n">
        <v>2.530225533830254</v>
      </c>
      <c r="C1675" t="n">
        <v>-0.8675476321448171</v>
      </c>
      <c r="D1675" t="n">
        <v>6.462481872280842</v>
      </c>
    </row>
    <row r="1676">
      <c r="A1676" t="n">
        <v>16.74</v>
      </c>
      <c r="B1676" t="n">
        <v>2.630225533830256</v>
      </c>
      <c r="C1676" t="n">
        <v>-1.097547632144817</v>
      </c>
      <c r="D1676" t="n">
        <v>4.732481872280842</v>
      </c>
    </row>
    <row r="1677">
      <c r="A1677" t="n">
        <v>16.75</v>
      </c>
      <c r="B1677" t="n">
        <v>0.8602255338302527</v>
      </c>
      <c r="C1677" t="n">
        <v>-0.5275476321448171</v>
      </c>
      <c r="D1677" t="n">
        <v>5.962481872280842</v>
      </c>
    </row>
    <row r="1678">
      <c r="A1678" t="n">
        <v>16.76</v>
      </c>
      <c r="B1678" t="n">
        <v>1.180225533830253</v>
      </c>
      <c r="C1678" t="n">
        <v>-0.2675476321448171</v>
      </c>
      <c r="D1678" t="n">
        <v>5.382481872280842</v>
      </c>
    </row>
    <row r="1679">
      <c r="A1679" t="n">
        <v>16.77</v>
      </c>
      <c r="B1679" t="n">
        <v>0.440225533830251</v>
      </c>
      <c r="C1679" t="n">
        <v>-1.367547632144817</v>
      </c>
      <c r="D1679" t="n">
        <v>3.352481872280842</v>
      </c>
    </row>
    <row r="1680">
      <c r="A1680" t="n">
        <v>16.78</v>
      </c>
      <c r="B1680" t="n">
        <v>-2.009774466169745</v>
      </c>
      <c r="C1680" t="n">
        <v>-1.677547632144817</v>
      </c>
      <c r="D1680" t="n">
        <v>-3.827518127719158</v>
      </c>
    </row>
    <row r="1681">
      <c r="A1681" t="n">
        <v>16.79</v>
      </c>
      <c r="B1681" t="n">
        <v>0.09022553383024956</v>
      </c>
      <c r="C1681" t="n">
        <v>-1.897547632144817</v>
      </c>
      <c r="D1681" t="n">
        <v>-2.997518127719158</v>
      </c>
    </row>
    <row r="1682">
      <c r="A1682" t="n">
        <v>16.8</v>
      </c>
      <c r="B1682" t="n">
        <v>2.200225533830249</v>
      </c>
      <c r="C1682" t="n">
        <v>-2.117547632144817</v>
      </c>
      <c r="D1682" t="n">
        <v>-2.167518127719158</v>
      </c>
    </row>
    <row r="1683">
      <c r="A1683" t="n">
        <v>16.81</v>
      </c>
      <c r="B1683" t="n">
        <v>-0.9997744661697467</v>
      </c>
      <c r="C1683" t="n">
        <v>-3.027547632144817</v>
      </c>
      <c r="D1683" t="n">
        <v>0.442481872280842</v>
      </c>
    </row>
    <row r="1684">
      <c r="A1684" t="n">
        <v>16.82</v>
      </c>
      <c r="B1684" t="n">
        <v>-4.40977446616975</v>
      </c>
      <c r="C1684" t="n">
        <v>-1.847547632144817</v>
      </c>
      <c r="D1684" t="n">
        <v>1.152481872280842</v>
      </c>
    </row>
    <row r="1685">
      <c r="A1685" t="n">
        <v>16.83</v>
      </c>
      <c r="B1685" t="n">
        <v>0.1602255338302498</v>
      </c>
      <c r="C1685" t="n">
        <v>-0.6275476321448171</v>
      </c>
      <c r="D1685" t="n">
        <v>6.042481872280842</v>
      </c>
    </row>
    <row r="1686">
      <c r="A1686" t="n">
        <v>16.84</v>
      </c>
      <c r="B1686" t="n">
        <v>-0.799774466169751</v>
      </c>
      <c r="C1686" t="n">
        <v>-0.9875476321448171</v>
      </c>
      <c r="D1686" t="n">
        <v>6.482481872280842</v>
      </c>
    </row>
    <row r="1687">
      <c r="A1687" t="n">
        <v>16.85</v>
      </c>
      <c r="B1687" t="n">
        <v>0.09022553383024956</v>
      </c>
      <c r="C1687" t="n">
        <v>-1.557547632144817</v>
      </c>
      <c r="D1687" t="n">
        <v>8.202481872280842</v>
      </c>
    </row>
    <row r="1688">
      <c r="A1688" t="n">
        <v>16.86</v>
      </c>
      <c r="B1688" t="n">
        <v>0.000225533830253255</v>
      </c>
      <c r="C1688" t="n">
        <v>-2.607547632144817</v>
      </c>
      <c r="D1688" t="n">
        <v>0.372481872280842</v>
      </c>
    </row>
    <row r="1689">
      <c r="A1689" t="n">
        <v>16.87</v>
      </c>
      <c r="B1689" t="n">
        <v>3.430225533830253</v>
      </c>
      <c r="C1689" t="n">
        <v>-1.657547632144817</v>
      </c>
      <c r="D1689" t="n">
        <v>-1.147518127719158</v>
      </c>
    </row>
    <row r="1690">
      <c r="A1690" t="n">
        <v>16.88</v>
      </c>
      <c r="B1690" t="n">
        <v>4.470225533830252</v>
      </c>
      <c r="C1690" t="n">
        <v>-0.4975476321448171</v>
      </c>
      <c r="D1690" t="n">
        <v>4.322481872280842</v>
      </c>
    </row>
    <row r="1691">
      <c r="A1691" t="n">
        <v>16.89</v>
      </c>
      <c r="B1691" t="n">
        <v>3.530225533830254</v>
      </c>
      <c r="C1691" t="n">
        <v>-1.027547632144817</v>
      </c>
      <c r="D1691" t="n">
        <v>2.872481872280842</v>
      </c>
    </row>
    <row r="1692">
      <c r="A1692" t="n">
        <v>16.9</v>
      </c>
      <c r="B1692" t="n">
        <v>0.5802255338302515</v>
      </c>
      <c r="C1692" t="n">
        <v>-0.3375476321448171</v>
      </c>
      <c r="D1692" t="n">
        <v>8.662481872280843</v>
      </c>
    </row>
    <row r="1693">
      <c r="A1693" t="n">
        <v>16.91</v>
      </c>
      <c r="B1693" t="n">
        <v>-5.709774466169748</v>
      </c>
      <c r="C1693" t="n">
        <v>1.202452367855183</v>
      </c>
      <c r="D1693" t="n">
        <v>6.952481872280842</v>
      </c>
    </row>
    <row r="1694">
      <c r="A1694" t="n">
        <v>16.92</v>
      </c>
      <c r="B1694" t="n">
        <v>-4.19977446616975</v>
      </c>
      <c r="C1694" t="n">
        <v>3.192452367855183</v>
      </c>
      <c r="D1694" t="n">
        <v>9.182481872280842</v>
      </c>
    </row>
    <row r="1695">
      <c r="A1695" t="n">
        <v>16.93</v>
      </c>
      <c r="B1695" t="n">
        <v>-3.049774466169751</v>
      </c>
      <c r="C1695" t="n">
        <v>2.552452367855183</v>
      </c>
      <c r="D1695" t="n">
        <v>8.412481872280843</v>
      </c>
    </row>
    <row r="1696">
      <c r="A1696" t="n">
        <v>16.94</v>
      </c>
      <c r="B1696" t="n">
        <v>-1.01977446616975</v>
      </c>
      <c r="C1696" t="n">
        <v>2.732452367855183</v>
      </c>
      <c r="D1696" t="n">
        <v>8.412481872280843</v>
      </c>
    </row>
    <row r="1697">
      <c r="A1697" t="n">
        <v>16.95</v>
      </c>
      <c r="B1697" t="n">
        <v>3.010225533830251</v>
      </c>
      <c r="C1697" t="n">
        <v>2.132452367855183</v>
      </c>
      <c r="D1697" t="n">
        <v>4.122481872280842</v>
      </c>
    </row>
    <row r="1698">
      <c r="A1698" t="n">
        <v>16.96</v>
      </c>
      <c r="B1698" t="n">
        <v>1.640225533830254</v>
      </c>
      <c r="C1698" t="n">
        <v>1.782452367855183</v>
      </c>
      <c r="D1698" t="n">
        <v>1.942481872280842</v>
      </c>
    </row>
    <row r="1699">
      <c r="A1699" t="n">
        <v>16.97</v>
      </c>
      <c r="B1699" t="n">
        <v>-2.879774466169749</v>
      </c>
      <c r="C1699" t="n">
        <v>2.062452367855183</v>
      </c>
      <c r="D1699" t="n">
        <v>1.832481872280842</v>
      </c>
    </row>
    <row r="1700">
      <c r="A1700" t="n">
        <v>16.98</v>
      </c>
      <c r="B1700" t="n">
        <v>-2.879774466169749</v>
      </c>
      <c r="C1700" t="n">
        <v>2.362452367855183</v>
      </c>
      <c r="D1700" t="n">
        <v>1.092481872280842</v>
      </c>
    </row>
    <row r="1701">
      <c r="A1701" t="n">
        <v>16.99</v>
      </c>
      <c r="B1701" t="n">
        <v>-1.969774466169746</v>
      </c>
      <c r="C1701" t="n">
        <v>1.742452367855183</v>
      </c>
      <c r="D1701" t="n">
        <v>-0.317518127719158</v>
      </c>
    </row>
    <row r="1702">
      <c r="A1702" t="n">
        <v>17</v>
      </c>
      <c r="B1702" t="n">
        <v>-5.709774466169748</v>
      </c>
      <c r="C1702" t="n">
        <v>1.302452367855183</v>
      </c>
      <c r="D1702" t="n">
        <v>3.392481872280842</v>
      </c>
    </row>
    <row r="1703">
      <c r="A1703" t="n">
        <v>17.01</v>
      </c>
      <c r="B1703" t="n">
        <v>-4.719774466169746</v>
      </c>
      <c r="C1703" t="n">
        <v>1.142452367855183</v>
      </c>
      <c r="D1703" t="n">
        <v>3.672481872280842</v>
      </c>
    </row>
    <row r="1704">
      <c r="A1704" t="n">
        <v>17.02</v>
      </c>
      <c r="B1704" t="n">
        <v>-1.499774466169747</v>
      </c>
      <c r="C1704" t="n">
        <v>0.2624523678551828</v>
      </c>
      <c r="D1704" t="n">
        <v>3.042481872280842</v>
      </c>
    </row>
    <row r="1705">
      <c r="A1705" t="n">
        <v>17.03</v>
      </c>
      <c r="B1705" t="n">
        <v>1.350225533830255</v>
      </c>
      <c r="C1705" t="n">
        <v>-0.8075476321448172</v>
      </c>
      <c r="D1705" t="n">
        <v>1.132481872280842</v>
      </c>
    </row>
    <row r="1706">
      <c r="A1706" t="n">
        <v>17.04</v>
      </c>
      <c r="B1706" t="n">
        <v>-0.07977446616974504</v>
      </c>
      <c r="C1706" t="n">
        <v>-0.2775476321448171</v>
      </c>
      <c r="D1706" t="n">
        <v>2.082481872280842</v>
      </c>
    </row>
    <row r="1707">
      <c r="A1707" t="n">
        <v>17.05</v>
      </c>
      <c r="B1707" t="n">
        <v>0.6302255338302558</v>
      </c>
      <c r="C1707" t="n">
        <v>-0.5475476321448172</v>
      </c>
      <c r="D1707" t="n">
        <v>1.602481872280842</v>
      </c>
    </row>
    <row r="1708">
      <c r="A1708" t="n">
        <v>17.06</v>
      </c>
      <c r="B1708" t="n">
        <v>2.710225533830254</v>
      </c>
      <c r="C1708" t="n">
        <v>2.902452367855183</v>
      </c>
      <c r="D1708" t="n">
        <v>0.9424818722808421</v>
      </c>
    </row>
    <row r="1709">
      <c r="A1709" t="n">
        <v>17.07</v>
      </c>
      <c r="B1709" t="n">
        <v>-0.5397744661697459</v>
      </c>
      <c r="C1709" t="n">
        <v>1.472452367855183</v>
      </c>
      <c r="D1709" t="n">
        <v>4.262481872280842</v>
      </c>
    </row>
    <row r="1710">
      <c r="A1710" t="n">
        <v>17.08</v>
      </c>
      <c r="B1710" t="n">
        <v>-4.069774466169747</v>
      </c>
      <c r="C1710" t="n">
        <v>1.892452367855183</v>
      </c>
      <c r="D1710" t="n">
        <v>8.492481872280843</v>
      </c>
    </row>
    <row r="1711">
      <c r="A1711" t="n">
        <v>17.09</v>
      </c>
      <c r="B1711" t="n">
        <v>-4.219774466169746</v>
      </c>
      <c r="C1711" t="n">
        <v>2.042452367855183</v>
      </c>
      <c r="D1711" t="n">
        <v>6.912481872280842</v>
      </c>
    </row>
    <row r="1712">
      <c r="A1712" t="n">
        <v>17.1</v>
      </c>
      <c r="B1712" t="n">
        <v>-5.139774466169747</v>
      </c>
      <c r="C1712" t="n">
        <v>1.592452367855183</v>
      </c>
      <c r="D1712" t="n">
        <v>4.002481872280842</v>
      </c>
    </row>
    <row r="1713">
      <c r="A1713" t="n">
        <v>17.11</v>
      </c>
      <c r="B1713" t="n">
        <v>-6.099774466169748</v>
      </c>
      <c r="C1713" t="n">
        <v>2.132452367855183</v>
      </c>
      <c r="D1713" t="n">
        <v>6.102481872280841</v>
      </c>
    </row>
    <row r="1714">
      <c r="A1714" t="n">
        <v>17.12</v>
      </c>
      <c r="B1714" t="n">
        <v>-10.61977446616974</v>
      </c>
      <c r="C1714" t="n">
        <v>4.002452367855183</v>
      </c>
      <c r="D1714" t="n">
        <v>8.302481872280843</v>
      </c>
    </row>
    <row r="1715">
      <c r="A1715" t="n">
        <v>17.13</v>
      </c>
      <c r="B1715" t="n">
        <v>-8.359774466169746</v>
      </c>
      <c r="C1715" t="n">
        <v>3.062452367855183</v>
      </c>
      <c r="D1715" t="n">
        <v>7.202481872280842</v>
      </c>
    </row>
    <row r="1716">
      <c r="A1716" t="n">
        <v>17.14</v>
      </c>
      <c r="B1716" t="n">
        <v>-8.799774466169751</v>
      </c>
      <c r="C1716" t="n">
        <v>3.742452367855183</v>
      </c>
      <c r="D1716" t="n">
        <v>2.602481872280842</v>
      </c>
    </row>
    <row r="1717">
      <c r="A1717" t="n">
        <v>17.15</v>
      </c>
      <c r="B1717" t="n">
        <v>-3.83977446616975</v>
      </c>
      <c r="C1717" t="n">
        <v>1.922452367855183</v>
      </c>
      <c r="D1717" t="n">
        <v>6.942481872280842</v>
      </c>
    </row>
    <row r="1718">
      <c r="A1718" t="n">
        <v>17.16</v>
      </c>
      <c r="B1718" t="n">
        <v>-6.319774466169747</v>
      </c>
      <c r="C1718" t="n">
        <v>2.832452367855183</v>
      </c>
      <c r="D1718" t="n">
        <v>4.772481872280842</v>
      </c>
    </row>
    <row r="1719">
      <c r="A1719" t="n">
        <v>17.17</v>
      </c>
      <c r="B1719" t="n">
        <v>-5.619774466169744</v>
      </c>
      <c r="C1719" t="n">
        <v>3.002452367855183</v>
      </c>
      <c r="D1719" t="n">
        <v>0.602481872280842</v>
      </c>
    </row>
    <row r="1720">
      <c r="A1720" t="n">
        <v>17.18</v>
      </c>
      <c r="B1720" t="n">
        <v>-2.929774466169746</v>
      </c>
      <c r="C1720" t="n">
        <v>1.092452367855183</v>
      </c>
      <c r="D1720" t="n">
        <v>3.232481872280842</v>
      </c>
    </row>
    <row r="1721">
      <c r="A1721" t="n">
        <v>17.19</v>
      </c>
      <c r="B1721" t="n">
        <v>0.5602255338302555</v>
      </c>
      <c r="C1721" t="n">
        <v>-0.8775476321448171</v>
      </c>
      <c r="D1721" t="n">
        <v>3.622481872280842</v>
      </c>
    </row>
    <row r="1722">
      <c r="A1722" t="n">
        <v>17.2</v>
      </c>
      <c r="B1722" t="n">
        <v>-0.5997744661697482</v>
      </c>
      <c r="C1722" t="n">
        <v>-0.007547632144817129</v>
      </c>
      <c r="D1722" t="n">
        <v>-0.577518127719158</v>
      </c>
    </row>
    <row r="1723">
      <c r="A1723" t="n">
        <v>17.21</v>
      </c>
      <c r="B1723" t="n">
        <v>0.450225533830249</v>
      </c>
      <c r="C1723" t="n">
        <v>1.222452367855183</v>
      </c>
      <c r="D1723" t="n">
        <v>-1.447518127719158</v>
      </c>
    </row>
    <row r="1724">
      <c r="A1724" t="n">
        <v>17.22</v>
      </c>
      <c r="B1724" t="n">
        <v>3.440225533830251</v>
      </c>
      <c r="C1724" t="n">
        <v>1.152452367855183</v>
      </c>
      <c r="D1724" t="n">
        <v>7.552481872280842</v>
      </c>
    </row>
    <row r="1725">
      <c r="A1725" t="n">
        <v>17.23</v>
      </c>
      <c r="B1725" t="n">
        <v>1.940225533830251</v>
      </c>
      <c r="C1725" t="n">
        <v>1.182452367855183</v>
      </c>
      <c r="D1725" t="n">
        <v>3.042481872280842</v>
      </c>
    </row>
    <row r="1726">
      <c r="A1726" t="n">
        <v>17.24</v>
      </c>
      <c r="B1726" t="n">
        <v>3.210225533830254</v>
      </c>
      <c r="C1726" t="n">
        <v>-1.307547632144817</v>
      </c>
      <c r="D1726" t="n">
        <v>4.602481872280841</v>
      </c>
    </row>
    <row r="1727">
      <c r="A1727" t="n">
        <v>17.25</v>
      </c>
      <c r="B1727" t="n">
        <v>0.6202255338302507</v>
      </c>
      <c r="C1727" t="n">
        <v>-1.607547632144817</v>
      </c>
      <c r="D1727" t="n">
        <v>9.262481872280842</v>
      </c>
    </row>
    <row r="1728">
      <c r="A1728" t="n">
        <v>17.26</v>
      </c>
      <c r="B1728" t="n">
        <v>-2.209774466169748</v>
      </c>
      <c r="C1728" t="n">
        <v>-1.677547632144817</v>
      </c>
      <c r="D1728" t="n">
        <v>3.752481872280842</v>
      </c>
    </row>
    <row r="1729">
      <c r="A1729" t="n">
        <v>17.27</v>
      </c>
      <c r="B1729" t="n">
        <v>0.8002255338302504</v>
      </c>
      <c r="C1729" t="n">
        <v>-1.807547632144817</v>
      </c>
      <c r="D1729" t="n">
        <v>2.172481872280842</v>
      </c>
    </row>
    <row r="1730">
      <c r="A1730" t="n">
        <v>17.28</v>
      </c>
      <c r="B1730" t="n">
        <v>-1.369774466169744</v>
      </c>
      <c r="C1730" t="n">
        <v>-1.117547632144817</v>
      </c>
      <c r="D1730" t="n">
        <v>2.712481872280842</v>
      </c>
    </row>
    <row r="1731">
      <c r="A1731" t="n">
        <v>17.29</v>
      </c>
      <c r="B1731" t="n">
        <v>0.01022553383025127</v>
      </c>
      <c r="C1731" t="n">
        <v>-0.5775476321448172</v>
      </c>
      <c r="D1731" t="n">
        <v>0.332481872280842</v>
      </c>
    </row>
    <row r="1732">
      <c r="A1732" t="n">
        <v>17.3</v>
      </c>
      <c r="B1732" t="n">
        <v>-1.319774466169747</v>
      </c>
      <c r="C1732" t="n">
        <v>0.982452367855183</v>
      </c>
      <c r="D1732" t="n">
        <v>0.6424818722808421</v>
      </c>
    </row>
    <row r="1733">
      <c r="A1733" t="n">
        <v>17.31</v>
      </c>
      <c r="B1733" t="n">
        <v>-0.2297744661697507</v>
      </c>
      <c r="C1733" t="n">
        <v>1.232452367855183</v>
      </c>
      <c r="D1733" t="n">
        <v>1.492481872280842</v>
      </c>
    </row>
    <row r="1734">
      <c r="A1734" t="n">
        <v>17.32</v>
      </c>
      <c r="B1734" t="n">
        <v>0.2402255338302552</v>
      </c>
      <c r="C1734" t="n">
        <v>0.7024523678551829</v>
      </c>
      <c r="D1734" t="n">
        <v>-0.707518127719158</v>
      </c>
    </row>
    <row r="1735">
      <c r="A1735" t="n">
        <v>17.33</v>
      </c>
      <c r="B1735" t="n">
        <v>0.5702255338302535</v>
      </c>
      <c r="C1735" t="n">
        <v>1.472452367855183</v>
      </c>
      <c r="D1735" t="n">
        <v>-0.05751812771915803</v>
      </c>
    </row>
    <row r="1736">
      <c r="A1736" t="n">
        <v>17.34</v>
      </c>
      <c r="B1736" t="n">
        <v>2.960225533830254</v>
      </c>
      <c r="C1736" t="n">
        <v>-0.1475476321448171</v>
      </c>
      <c r="D1736" t="n">
        <v>3.802481872280842</v>
      </c>
    </row>
    <row r="1737">
      <c r="A1737" t="n">
        <v>17.35</v>
      </c>
      <c r="B1737" t="n">
        <v>4.400225533830252</v>
      </c>
      <c r="C1737" t="n">
        <v>0.4124523678551829</v>
      </c>
      <c r="D1737" t="n">
        <v>1.602481872280842</v>
      </c>
    </row>
    <row r="1738">
      <c r="A1738" t="n">
        <v>17.36</v>
      </c>
      <c r="B1738" t="n">
        <v>2.290225533830252</v>
      </c>
      <c r="C1738" t="n">
        <v>-0.04754763214481716</v>
      </c>
      <c r="D1738" t="n">
        <v>1.792481872280842</v>
      </c>
    </row>
    <row r="1739">
      <c r="A1739" t="n">
        <v>17.37</v>
      </c>
      <c r="B1739" t="n">
        <v>2.390225533830254</v>
      </c>
      <c r="C1739" t="n">
        <v>-0.1275476321448171</v>
      </c>
      <c r="D1739" t="n">
        <v>1.962481872280842</v>
      </c>
    </row>
    <row r="1740">
      <c r="A1740" t="n">
        <v>17.38</v>
      </c>
      <c r="B1740" t="n">
        <v>0.1202255338302507</v>
      </c>
      <c r="C1740" t="n">
        <v>2.032452367855183</v>
      </c>
      <c r="D1740" t="n">
        <v>3.802481872280842</v>
      </c>
    </row>
    <row r="1741">
      <c r="A1741" t="n">
        <v>17.39</v>
      </c>
      <c r="B1741" t="n">
        <v>1.820225533830254</v>
      </c>
      <c r="C1741" t="n">
        <v>3.372452367855183</v>
      </c>
      <c r="D1741" t="n">
        <v>1.602481872280842</v>
      </c>
    </row>
    <row r="1742">
      <c r="A1742" t="n">
        <v>17.4</v>
      </c>
      <c r="B1742" t="n">
        <v>3.330225533830252</v>
      </c>
      <c r="C1742" t="n">
        <v>3.172452367855183</v>
      </c>
      <c r="D1742" t="n">
        <v>1.122481872280842</v>
      </c>
    </row>
    <row r="1743">
      <c r="A1743" t="n">
        <v>17.41</v>
      </c>
      <c r="B1743" t="n">
        <v>6.16022553383025</v>
      </c>
      <c r="C1743" t="n">
        <v>1.182452367855183</v>
      </c>
      <c r="D1743" t="n">
        <v>-1.417518127719158</v>
      </c>
    </row>
    <row r="1744">
      <c r="A1744" t="n">
        <v>17.42</v>
      </c>
      <c r="B1744" t="n">
        <v>4.260225533830251</v>
      </c>
      <c r="C1744" t="n">
        <v>1.352452367855183</v>
      </c>
      <c r="D1744" t="n">
        <v>-2.717518127719158</v>
      </c>
    </row>
    <row r="1745">
      <c r="A1745" t="n">
        <v>17.43</v>
      </c>
      <c r="B1745" t="n">
        <v>4.350225533830255</v>
      </c>
      <c r="C1745" t="n">
        <v>0.6724523678551829</v>
      </c>
      <c r="D1745" t="n">
        <v>-1.917518127719158</v>
      </c>
    </row>
    <row r="1746">
      <c r="A1746" t="n">
        <v>17.44</v>
      </c>
      <c r="B1746" t="n">
        <v>4.16022553383025</v>
      </c>
      <c r="C1746" t="n">
        <v>0.08245236785518284</v>
      </c>
      <c r="D1746" t="n">
        <v>1.212481872280842</v>
      </c>
    </row>
    <row r="1747">
      <c r="A1747" t="n">
        <v>17.45</v>
      </c>
      <c r="B1747" t="n">
        <v>2.59022553383025</v>
      </c>
      <c r="C1747" t="n">
        <v>0.472452367855183</v>
      </c>
      <c r="D1747" t="n">
        <v>1.782481872280842</v>
      </c>
    </row>
    <row r="1748">
      <c r="A1748" t="n">
        <v>17.46</v>
      </c>
      <c r="B1748" t="n">
        <v>3.390225533830254</v>
      </c>
      <c r="C1748" t="n">
        <v>0.1624523678551829</v>
      </c>
      <c r="D1748" t="n">
        <v>1.492481872280842</v>
      </c>
    </row>
    <row r="1749">
      <c r="A1749" t="n">
        <v>17.47</v>
      </c>
      <c r="B1749" t="n">
        <v>3.240225533830255</v>
      </c>
      <c r="C1749" t="n">
        <v>-0.6775476321448171</v>
      </c>
      <c r="D1749" t="n">
        <v>3.762481872280842</v>
      </c>
    </row>
    <row r="1750">
      <c r="A1750" t="n">
        <v>17.48</v>
      </c>
      <c r="B1750" t="n">
        <v>-3.369774466169744</v>
      </c>
      <c r="C1750" t="n">
        <v>-0.1475476321448171</v>
      </c>
      <c r="D1750" t="n">
        <v>1.132481872280842</v>
      </c>
    </row>
    <row r="1751">
      <c r="A1751" t="n">
        <v>17.49</v>
      </c>
      <c r="B1751" t="n">
        <v>0.4102255338302498</v>
      </c>
      <c r="C1751" t="n">
        <v>0.01245236785518289</v>
      </c>
      <c r="D1751" t="n">
        <v>1.052481872280842</v>
      </c>
    </row>
    <row r="1752">
      <c r="A1752" t="n">
        <v>17.5</v>
      </c>
      <c r="B1752" t="n">
        <v>2.180225533830253</v>
      </c>
      <c r="C1752" t="n">
        <v>-0.01754763214481714</v>
      </c>
      <c r="D1752" t="n">
        <v>0.442481872280842</v>
      </c>
    </row>
    <row r="1753">
      <c r="A1753" t="n">
        <v>17.51</v>
      </c>
      <c r="B1753" t="n">
        <v>3.59022553383025</v>
      </c>
      <c r="C1753" t="n">
        <v>-1.017547632144817</v>
      </c>
      <c r="D1753" t="n">
        <v>0.532481872280842</v>
      </c>
    </row>
    <row r="1754">
      <c r="A1754" t="n">
        <v>17.52</v>
      </c>
      <c r="B1754" t="n">
        <v>0.4802255338302501</v>
      </c>
      <c r="C1754" t="n">
        <v>-0.6675476321448172</v>
      </c>
      <c r="D1754" t="n">
        <v>-3.517518127719158</v>
      </c>
    </row>
    <row r="1755">
      <c r="A1755" t="n">
        <v>17.53</v>
      </c>
      <c r="B1755" t="n">
        <v>2.030225533830254</v>
      </c>
      <c r="C1755" t="n">
        <v>-0.8475476321448171</v>
      </c>
      <c r="D1755" t="n">
        <v>-1.487518127719158</v>
      </c>
    </row>
    <row r="1756">
      <c r="A1756" t="n">
        <v>17.54</v>
      </c>
      <c r="B1756" t="n">
        <v>1.250225533830253</v>
      </c>
      <c r="C1756" t="n">
        <v>-0.7575476321448171</v>
      </c>
      <c r="D1756" t="n">
        <v>-2.497518127719158</v>
      </c>
    </row>
    <row r="1757">
      <c r="A1757" t="n">
        <v>17.55</v>
      </c>
      <c r="B1757" t="n">
        <v>1.640225533830254</v>
      </c>
      <c r="C1757" t="n">
        <v>-0.8075476321448172</v>
      </c>
      <c r="D1757" t="n">
        <v>-1.987518127719158</v>
      </c>
    </row>
    <row r="1758">
      <c r="A1758" t="n">
        <v>17.56</v>
      </c>
      <c r="B1758" t="n">
        <v>-6.489774466169749</v>
      </c>
      <c r="C1758" t="n">
        <v>0.722452367855183</v>
      </c>
      <c r="D1758" t="n">
        <v>3.732481872280842</v>
      </c>
    </row>
    <row r="1759">
      <c r="A1759" t="n">
        <v>17.57</v>
      </c>
      <c r="B1759" t="n">
        <v>-2.429774466169746</v>
      </c>
      <c r="C1759" t="n">
        <v>-0.04754763214481716</v>
      </c>
      <c r="D1759" t="n">
        <v>0.8724818722808421</v>
      </c>
    </row>
    <row r="1760">
      <c r="A1760" t="n">
        <v>17.58</v>
      </c>
      <c r="B1760" t="n">
        <v>0.940225533830251</v>
      </c>
      <c r="C1760" t="n">
        <v>-1.827547632144817</v>
      </c>
      <c r="D1760" t="n">
        <v>3.742481872280842</v>
      </c>
    </row>
    <row r="1761">
      <c r="A1761" t="n">
        <v>17.59</v>
      </c>
      <c r="B1761" t="n">
        <v>-0.9497744661697496</v>
      </c>
      <c r="C1761" t="n">
        <v>-2.737547632144817</v>
      </c>
      <c r="D1761" t="n">
        <v>2.192481872280842</v>
      </c>
    </row>
    <row r="1762">
      <c r="A1762" t="n">
        <v>17.6</v>
      </c>
      <c r="B1762" t="n">
        <v>0.8602255338302527</v>
      </c>
      <c r="C1762" t="n">
        <v>-2.567547632144817</v>
      </c>
      <c r="D1762" t="n">
        <v>2.962481872280842</v>
      </c>
    </row>
    <row r="1763">
      <c r="A1763" t="n">
        <v>17.61</v>
      </c>
      <c r="B1763" t="n">
        <v>1.040225533830252</v>
      </c>
      <c r="C1763" t="n">
        <v>-2.077547632144817</v>
      </c>
      <c r="D1763" t="n">
        <v>-3.717518127719158</v>
      </c>
    </row>
    <row r="1764">
      <c r="A1764" t="n">
        <v>17.62</v>
      </c>
      <c r="B1764" t="n">
        <v>1.900225533830252</v>
      </c>
      <c r="C1764" t="n">
        <v>-1.317547632144817</v>
      </c>
      <c r="D1764" t="n">
        <v>-3.437518127719158</v>
      </c>
    </row>
    <row r="1765">
      <c r="A1765" t="n">
        <v>17.63</v>
      </c>
      <c r="B1765" t="n">
        <v>1.200225533830249</v>
      </c>
      <c r="C1765" t="n">
        <v>-1.557547632144817</v>
      </c>
      <c r="D1765" t="n">
        <v>-1.457518127719158</v>
      </c>
    </row>
    <row r="1766">
      <c r="A1766" t="n">
        <v>17.64</v>
      </c>
      <c r="B1766" t="n">
        <v>-1.33977446616975</v>
      </c>
      <c r="C1766" t="n">
        <v>-1.737547632144817</v>
      </c>
      <c r="D1766" t="n">
        <v>1.262481872280842</v>
      </c>
    </row>
    <row r="1767">
      <c r="A1767" t="n">
        <v>17.65</v>
      </c>
      <c r="B1767" t="n">
        <v>-0.8397744661697502</v>
      </c>
      <c r="C1767" t="n">
        <v>-1.507547632144817</v>
      </c>
      <c r="D1767" t="n">
        <v>-0.307518127719158</v>
      </c>
    </row>
    <row r="1768">
      <c r="A1768" t="n">
        <v>17.66</v>
      </c>
      <c r="B1768" t="n">
        <v>1.440225533830251</v>
      </c>
      <c r="C1768" t="n">
        <v>-1.627547632144817</v>
      </c>
      <c r="D1768" t="n">
        <v>-0.237518127719158</v>
      </c>
    </row>
    <row r="1769">
      <c r="A1769" t="n">
        <v>17.67</v>
      </c>
      <c r="B1769" t="n">
        <v>3.040225533830252</v>
      </c>
      <c r="C1769" t="n">
        <v>-1.697547632144817</v>
      </c>
      <c r="D1769" t="n">
        <v>0.08248187228084197</v>
      </c>
    </row>
    <row r="1770">
      <c r="A1770" t="n">
        <v>17.68</v>
      </c>
      <c r="B1770" t="n">
        <v>4.370225533830251</v>
      </c>
      <c r="C1770" t="n">
        <v>-2.317547632144817</v>
      </c>
      <c r="D1770" t="n">
        <v>0.532481872280842</v>
      </c>
    </row>
    <row r="1771">
      <c r="A1771" t="n">
        <v>17.69</v>
      </c>
      <c r="B1771" t="n">
        <v>3.91022553383025</v>
      </c>
      <c r="C1771" t="n">
        <v>-1.587547632144817</v>
      </c>
      <c r="D1771" t="n">
        <v>0.752481872280842</v>
      </c>
    </row>
    <row r="1772">
      <c r="A1772" t="n">
        <v>17.7</v>
      </c>
      <c r="B1772" t="n">
        <v>4.140225533830254</v>
      </c>
      <c r="C1772" t="n">
        <v>-1.977547632144817</v>
      </c>
      <c r="D1772" t="n">
        <v>-0.08751812771915803</v>
      </c>
    </row>
    <row r="1773">
      <c r="A1773" t="n">
        <v>17.71</v>
      </c>
      <c r="B1773" t="n">
        <v>3.720225533830252</v>
      </c>
      <c r="C1773" t="n">
        <v>-2.397547632144817</v>
      </c>
      <c r="D1773" t="n">
        <v>1.012481872280842</v>
      </c>
    </row>
    <row r="1774">
      <c r="A1774" t="n">
        <v>17.72</v>
      </c>
      <c r="B1774" t="n">
        <v>3.210225533830254</v>
      </c>
      <c r="C1774" t="n">
        <v>-2.877547632144817</v>
      </c>
      <c r="D1774" t="n">
        <v>0.562481872280842</v>
      </c>
    </row>
    <row r="1775">
      <c r="A1775" t="n">
        <v>17.73</v>
      </c>
      <c r="B1775" t="n">
        <v>4.170225533830255</v>
      </c>
      <c r="C1775" t="n">
        <v>-3.077547632144817</v>
      </c>
      <c r="D1775" t="n">
        <v>0.7224818722808419</v>
      </c>
    </row>
    <row r="1776">
      <c r="A1776" t="n">
        <v>17.74</v>
      </c>
      <c r="B1776" t="n">
        <v>3.59022553383025</v>
      </c>
      <c r="C1776" t="n">
        <v>-3.357547632144817</v>
      </c>
      <c r="D1776" t="n">
        <v>-1.977518127719158</v>
      </c>
    </row>
    <row r="1777">
      <c r="A1777" t="n">
        <v>17.75</v>
      </c>
      <c r="B1777" t="n">
        <v>2.970225533830252</v>
      </c>
      <c r="C1777" t="n">
        <v>-3.267547632144817</v>
      </c>
      <c r="D1777" t="n">
        <v>-3.317518127719158</v>
      </c>
    </row>
    <row r="1778">
      <c r="A1778" t="n">
        <v>17.76</v>
      </c>
      <c r="B1778" t="n">
        <v>0.920225533830255</v>
      </c>
      <c r="C1778" t="n">
        <v>-2.757547632144817</v>
      </c>
      <c r="D1778" t="n">
        <v>-1.307518127719158</v>
      </c>
    </row>
    <row r="1779">
      <c r="A1779" t="n">
        <v>17.77</v>
      </c>
      <c r="B1779" t="n">
        <v>0.2502255338302533</v>
      </c>
      <c r="C1779" t="n">
        <v>-2.247547632144817</v>
      </c>
      <c r="D1779" t="n">
        <v>-1.647518127719158</v>
      </c>
    </row>
    <row r="1780">
      <c r="A1780" t="n">
        <v>17.78</v>
      </c>
      <c r="B1780" t="n">
        <v>2.030225533830254</v>
      </c>
      <c r="C1780" t="n">
        <v>-1.657547632144817</v>
      </c>
      <c r="D1780" t="n">
        <v>-1.417518127719158</v>
      </c>
    </row>
    <row r="1781">
      <c r="A1781" t="n">
        <v>17.79</v>
      </c>
      <c r="B1781" t="n">
        <v>-1.08977446616975</v>
      </c>
      <c r="C1781" t="n">
        <v>-2.147547632144817</v>
      </c>
      <c r="D1781" t="n">
        <v>3.132481872280842</v>
      </c>
    </row>
    <row r="1782">
      <c r="A1782" t="n">
        <v>17.8</v>
      </c>
      <c r="B1782" t="n">
        <v>1.670225533830255</v>
      </c>
      <c r="C1782" t="n">
        <v>-1.827547632144817</v>
      </c>
      <c r="D1782" t="n">
        <v>-0.297518127719158</v>
      </c>
    </row>
    <row r="1783">
      <c r="A1783" t="n">
        <v>17.81</v>
      </c>
      <c r="B1783" t="n">
        <v>2.370225533830251</v>
      </c>
      <c r="C1783" t="n">
        <v>-1.207547632144817</v>
      </c>
      <c r="D1783" t="n">
        <v>-6.157518127719158</v>
      </c>
    </row>
    <row r="1784">
      <c r="A1784" t="n">
        <v>17.82</v>
      </c>
      <c r="B1784" t="n">
        <v>3.80022553383025</v>
      </c>
      <c r="C1784" t="n">
        <v>-0.9375476321448171</v>
      </c>
      <c r="D1784" t="n">
        <v>-1.597518127719158</v>
      </c>
    </row>
    <row r="1785">
      <c r="A1785" t="n">
        <v>17.83</v>
      </c>
      <c r="B1785" t="n">
        <v>5.450225533830249</v>
      </c>
      <c r="C1785" t="n">
        <v>-1.537547632144817</v>
      </c>
      <c r="D1785" t="n">
        <v>-0.247518127719158</v>
      </c>
    </row>
    <row r="1786">
      <c r="A1786" t="n">
        <v>17.84</v>
      </c>
      <c r="B1786" t="n">
        <v>4.830225533830252</v>
      </c>
      <c r="C1786" t="n">
        <v>-1.777547632144817</v>
      </c>
      <c r="D1786" t="n">
        <v>-2.107518127719158</v>
      </c>
    </row>
    <row r="1787">
      <c r="A1787" t="n">
        <v>17.85</v>
      </c>
      <c r="B1787" t="n">
        <v>4.930225533830253</v>
      </c>
      <c r="C1787" t="n">
        <v>-1.057547632144817</v>
      </c>
      <c r="D1787" t="n">
        <v>-2.607518127719158</v>
      </c>
    </row>
    <row r="1788">
      <c r="A1788" t="n">
        <v>17.86</v>
      </c>
      <c r="B1788" t="n">
        <v>4.960225533830254</v>
      </c>
      <c r="C1788" t="n">
        <v>-1.067547632144817</v>
      </c>
      <c r="D1788" t="n">
        <v>-3.267518127719158</v>
      </c>
    </row>
    <row r="1789">
      <c r="A1789" t="n">
        <v>17.87</v>
      </c>
      <c r="B1789" t="n">
        <v>5.000225533830253</v>
      </c>
      <c r="C1789" t="n">
        <v>-1.077547632144817</v>
      </c>
      <c r="D1789" t="n">
        <v>-3.937518127719158</v>
      </c>
    </row>
    <row r="1790">
      <c r="A1790" t="n">
        <v>17.88</v>
      </c>
      <c r="B1790" t="n">
        <v>5.640225533830254</v>
      </c>
      <c r="C1790" t="n">
        <v>-0.4375476321448171</v>
      </c>
      <c r="D1790" t="n">
        <v>-0.747518127719158</v>
      </c>
    </row>
    <row r="1791">
      <c r="A1791" t="n">
        <v>17.89</v>
      </c>
      <c r="B1791" t="n">
        <v>4.950225533830249</v>
      </c>
      <c r="C1791" t="n">
        <v>-0.1375476321448171</v>
      </c>
      <c r="D1791" t="n">
        <v>1.752481872280842</v>
      </c>
    </row>
    <row r="1792">
      <c r="A1792" t="n">
        <v>17.9</v>
      </c>
      <c r="B1792" t="n">
        <v>4.120225533830251</v>
      </c>
      <c r="C1792" t="n">
        <v>-0.4475476321448171</v>
      </c>
      <c r="D1792" t="n">
        <v>6.892481872280841</v>
      </c>
    </row>
    <row r="1793">
      <c r="A1793" t="n">
        <v>17.91</v>
      </c>
      <c r="B1793" t="n">
        <v>1.110225533830253</v>
      </c>
      <c r="C1793" t="n">
        <v>0.6524523678551829</v>
      </c>
      <c r="D1793" t="n">
        <v>0.782481872280842</v>
      </c>
    </row>
    <row r="1794">
      <c r="A1794" t="n">
        <v>17.92</v>
      </c>
      <c r="B1794" t="n">
        <v>2.610225533830253</v>
      </c>
      <c r="C1794" t="n">
        <v>0.1024523678551829</v>
      </c>
      <c r="D1794" t="n">
        <v>3.832481872280842</v>
      </c>
    </row>
    <row r="1795">
      <c r="A1795" t="n">
        <v>17.93</v>
      </c>
      <c r="B1795" t="n">
        <v>13.26022553383025</v>
      </c>
      <c r="C1795" t="n">
        <v>4.342452367855183</v>
      </c>
      <c r="D1795" t="n">
        <v>2.302481872280842</v>
      </c>
    </row>
    <row r="1796">
      <c r="A1796" t="n">
        <v>17.94</v>
      </c>
      <c r="B1796" t="n">
        <v>7.930225533830253</v>
      </c>
      <c r="C1796" t="n">
        <v>2.212452367855183</v>
      </c>
      <c r="D1796" t="n">
        <v>3.062481872280842</v>
      </c>
    </row>
    <row r="1797">
      <c r="A1797" t="n">
        <v>17.95</v>
      </c>
      <c r="B1797" t="n">
        <v>-3.849774466169748</v>
      </c>
      <c r="C1797" t="n">
        <v>2.872452367855183</v>
      </c>
      <c r="D1797" t="n">
        <v>-0.147518127719158</v>
      </c>
    </row>
    <row r="1798">
      <c r="A1798" t="n">
        <v>17.96</v>
      </c>
      <c r="B1798" t="n">
        <v>2.040225533830252</v>
      </c>
      <c r="C1798" t="n">
        <v>2.542452367855183</v>
      </c>
      <c r="D1798" t="n">
        <v>1.452481872280842</v>
      </c>
    </row>
    <row r="1799">
      <c r="A1799" t="n">
        <v>17.97</v>
      </c>
      <c r="B1799" t="n">
        <v>2.470225533830252</v>
      </c>
      <c r="C1799" t="n">
        <v>1.322452367855183</v>
      </c>
      <c r="D1799" t="n">
        <v>1.952481872280842</v>
      </c>
    </row>
    <row r="1800">
      <c r="A1800" t="n">
        <v>17.98</v>
      </c>
      <c r="B1800" t="n">
        <v>5.000225533830253</v>
      </c>
      <c r="C1800" t="n">
        <v>-0.3675476321448171</v>
      </c>
      <c r="D1800" t="n">
        <v>-0.337518127719158</v>
      </c>
    </row>
    <row r="1801">
      <c r="A1801" t="n">
        <v>17.99</v>
      </c>
      <c r="B1801" t="n">
        <v>3.73022553383025</v>
      </c>
      <c r="C1801" t="n">
        <v>0.472452367855183</v>
      </c>
      <c r="D1801" t="n">
        <v>0.802481872280842</v>
      </c>
    </row>
    <row r="1802">
      <c r="A1802" t="n">
        <v>18</v>
      </c>
      <c r="B1802" t="n">
        <v>4.360225533830253</v>
      </c>
      <c r="C1802" t="n">
        <v>0.05245236785518292</v>
      </c>
      <c r="D1802" t="n">
        <v>0.222481872280842</v>
      </c>
    </row>
    <row r="1803">
      <c r="A1803" t="n">
        <v>18.01</v>
      </c>
      <c r="B1803" t="n">
        <v>10.44022553383025</v>
      </c>
      <c r="C1803" t="n">
        <v>1.382452367855183</v>
      </c>
      <c r="D1803" t="n">
        <v>-2.627518127719158</v>
      </c>
    </row>
    <row r="1804">
      <c r="A1804" t="n">
        <v>18.02</v>
      </c>
      <c r="B1804" t="n">
        <v>6.350225533830255</v>
      </c>
      <c r="C1804" t="n">
        <v>-0.3875476321448171</v>
      </c>
      <c r="D1804" t="n">
        <v>-10.52751812771916</v>
      </c>
    </row>
    <row r="1805">
      <c r="A1805" t="n">
        <v>18.03</v>
      </c>
      <c r="B1805" t="n">
        <v>4.390225533830254</v>
      </c>
      <c r="C1805" t="n">
        <v>-0.6575476321448172</v>
      </c>
      <c r="D1805" t="n">
        <v>-9.287518127719157</v>
      </c>
    </row>
    <row r="1806">
      <c r="A1806" t="n">
        <v>18.04</v>
      </c>
      <c r="B1806" t="n">
        <v>3.710225533830254</v>
      </c>
      <c r="C1806" t="n">
        <v>-0.5075476321448171</v>
      </c>
      <c r="D1806" t="n">
        <v>-6.667518127719158</v>
      </c>
    </row>
    <row r="1807">
      <c r="A1807" t="n">
        <v>18.05</v>
      </c>
      <c r="B1807" t="n">
        <v>3.880225533830256</v>
      </c>
      <c r="C1807" t="n">
        <v>-0.5175476321448171</v>
      </c>
      <c r="D1807" t="n">
        <v>-5.677518127719158</v>
      </c>
    </row>
    <row r="1808">
      <c r="A1808" t="n">
        <v>18.06</v>
      </c>
      <c r="B1808" t="n">
        <v>2.470225533830252</v>
      </c>
      <c r="C1808" t="n">
        <v>-0.3875476321448171</v>
      </c>
      <c r="D1808" t="n">
        <v>-4.577518127719158</v>
      </c>
    </row>
    <row r="1809">
      <c r="A1809" t="n">
        <v>18.07</v>
      </c>
      <c r="B1809" t="n">
        <v>2.060225533830256</v>
      </c>
      <c r="C1809" t="n">
        <v>-0.5075476321448171</v>
      </c>
      <c r="D1809" t="n">
        <v>-4.897518127719159</v>
      </c>
    </row>
    <row r="1810">
      <c r="A1810" t="n">
        <v>18.08</v>
      </c>
      <c r="B1810" t="n">
        <v>4.400225533830252</v>
      </c>
      <c r="C1810" t="n">
        <v>-0.1775476321448172</v>
      </c>
      <c r="D1810" t="n">
        <v>-5.297518127719158</v>
      </c>
    </row>
    <row r="1811">
      <c r="A1811" t="n">
        <v>18.09</v>
      </c>
      <c r="B1811" t="n">
        <v>0.5702255338302535</v>
      </c>
      <c r="C1811" t="n">
        <v>0.212452367855183</v>
      </c>
      <c r="D1811" t="n">
        <v>-3.377518127719158</v>
      </c>
    </row>
    <row r="1812">
      <c r="A1812" t="n">
        <v>18.1</v>
      </c>
      <c r="B1812" t="n">
        <v>0.3502255338302547</v>
      </c>
      <c r="C1812" t="n">
        <v>0.6824523678551829</v>
      </c>
      <c r="D1812" t="n">
        <v>0.432481872280842</v>
      </c>
    </row>
    <row r="1813">
      <c r="A1813" t="n">
        <v>18.11</v>
      </c>
      <c r="B1813" t="n">
        <v>-0.549774466169751</v>
      </c>
      <c r="C1813" t="n">
        <v>0.5624523678551828</v>
      </c>
      <c r="D1813" t="n">
        <v>-2.957518127719158</v>
      </c>
    </row>
    <row r="1814">
      <c r="A1814" t="n">
        <v>18.12</v>
      </c>
      <c r="B1814" t="n">
        <v>1.130225533830256</v>
      </c>
      <c r="C1814" t="n">
        <v>0.7624523678551828</v>
      </c>
      <c r="D1814" t="n">
        <v>-1.847518127719158</v>
      </c>
    </row>
    <row r="1815">
      <c r="A1815" t="n">
        <v>18.13</v>
      </c>
      <c r="B1815" t="n">
        <v>2.540225533830252</v>
      </c>
      <c r="C1815" t="n">
        <v>-0.08754763214481709</v>
      </c>
      <c r="D1815" t="n">
        <v>0.08248187228084197</v>
      </c>
    </row>
    <row r="1816">
      <c r="A1816" t="n">
        <v>18.14</v>
      </c>
      <c r="B1816" t="n">
        <v>6.09022553383025</v>
      </c>
      <c r="C1816" t="n">
        <v>1.552452367855183</v>
      </c>
      <c r="D1816" t="n">
        <v>-0.8575181277191579</v>
      </c>
    </row>
    <row r="1817">
      <c r="A1817" t="n">
        <v>18.15</v>
      </c>
      <c r="B1817" t="n">
        <v>3.580225533830252</v>
      </c>
      <c r="C1817" t="n">
        <v>1.322452367855183</v>
      </c>
      <c r="D1817" t="n">
        <v>0.752481872280842</v>
      </c>
    </row>
    <row r="1818">
      <c r="A1818" t="n">
        <v>18.16</v>
      </c>
      <c r="B1818" t="n">
        <v>-1.779774466169748</v>
      </c>
      <c r="C1818" t="n">
        <v>2.032452367855183</v>
      </c>
      <c r="D1818" t="n">
        <v>2.582481872280842</v>
      </c>
    </row>
    <row r="1819">
      <c r="A1819" t="n">
        <v>18.17</v>
      </c>
      <c r="B1819" t="n">
        <v>0.8502255338302547</v>
      </c>
      <c r="C1819" t="n">
        <v>1.712452367855183</v>
      </c>
      <c r="D1819" t="n">
        <v>-0.467518127719158</v>
      </c>
    </row>
    <row r="1820">
      <c r="A1820" t="n">
        <v>18.18</v>
      </c>
      <c r="B1820" t="n">
        <v>2.750225533830253</v>
      </c>
      <c r="C1820" t="n">
        <v>1.292452367855183</v>
      </c>
      <c r="D1820" t="n">
        <v>-0.8775181277191579</v>
      </c>
    </row>
    <row r="1821">
      <c r="A1821" t="n">
        <v>18.19</v>
      </c>
      <c r="B1821" t="n">
        <v>0.950225533830249</v>
      </c>
      <c r="C1821" t="n">
        <v>0.8824523678551829</v>
      </c>
      <c r="D1821" t="n">
        <v>-0.157518127719158</v>
      </c>
    </row>
    <row r="1822">
      <c r="A1822" t="n">
        <v>18.2</v>
      </c>
      <c r="B1822" t="n">
        <v>0.5702255338302535</v>
      </c>
      <c r="C1822" t="n">
        <v>0.1824523678551829</v>
      </c>
      <c r="D1822" t="n">
        <v>0.9224818722808421</v>
      </c>
    </row>
    <row r="1823">
      <c r="A1823" t="n">
        <v>18.21</v>
      </c>
      <c r="B1823" t="n">
        <v>-0.809774466169749</v>
      </c>
      <c r="C1823" t="n">
        <v>0.5024523678551828</v>
      </c>
      <c r="D1823" t="n">
        <v>-1.447518127719158</v>
      </c>
    </row>
    <row r="1824">
      <c r="A1824" t="n">
        <v>18.22</v>
      </c>
      <c r="B1824" t="n">
        <v>-4.979774466169751</v>
      </c>
      <c r="C1824" t="n">
        <v>0.7924523678551828</v>
      </c>
      <c r="D1824" t="n">
        <v>-2.667518127719158</v>
      </c>
    </row>
    <row r="1825">
      <c r="A1825" t="n">
        <v>18.23</v>
      </c>
      <c r="B1825" t="n">
        <v>-4.169774466169748</v>
      </c>
      <c r="C1825" t="n">
        <v>2.532452367855183</v>
      </c>
      <c r="D1825" t="n">
        <v>0.492481872280842</v>
      </c>
    </row>
    <row r="1826">
      <c r="A1826" t="n">
        <v>18.24</v>
      </c>
      <c r="B1826" t="n">
        <v>-5.069774466169747</v>
      </c>
      <c r="C1826" t="n">
        <v>3.162452367855183</v>
      </c>
      <c r="D1826" t="n">
        <v>1.992481872280842</v>
      </c>
    </row>
    <row r="1827">
      <c r="A1827" t="n">
        <v>18.25</v>
      </c>
      <c r="B1827" t="n">
        <v>-5.349774466169748</v>
      </c>
      <c r="C1827" t="n">
        <v>3.622452367855183</v>
      </c>
      <c r="D1827" t="n">
        <v>0.6524818722808419</v>
      </c>
    </row>
    <row r="1828">
      <c r="A1828" t="n">
        <v>18.26</v>
      </c>
      <c r="B1828" t="n">
        <v>-4.629774466169749</v>
      </c>
      <c r="C1828" t="n">
        <v>3.782452367855183</v>
      </c>
      <c r="D1828" t="n">
        <v>-1.307518127719158</v>
      </c>
    </row>
    <row r="1829">
      <c r="A1829" t="n">
        <v>18.27</v>
      </c>
      <c r="B1829" t="n">
        <v>-3.239774466169749</v>
      </c>
      <c r="C1829" t="n">
        <v>3.312452367855183</v>
      </c>
      <c r="D1829" t="n">
        <v>-2.207518127719158</v>
      </c>
    </row>
    <row r="1830">
      <c r="A1830" t="n">
        <v>18.28</v>
      </c>
      <c r="B1830" t="n">
        <v>-2.099774466169748</v>
      </c>
      <c r="C1830" t="n">
        <v>2.402452367855183</v>
      </c>
      <c r="D1830" t="n">
        <v>-2.207518127719158</v>
      </c>
    </row>
    <row r="1831">
      <c r="A1831" t="n">
        <v>18.29</v>
      </c>
      <c r="B1831" t="n">
        <v>-4.099774466169748</v>
      </c>
      <c r="C1831" t="n">
        <v>2.672452367855183</v>
      </c>
      <c r="D1831" t="n">
        <v>-5.007518127719158</v>
      </c>
    </row>
    <row r="1832">
      <c r="A1832" t="n">
        <v>18.3</v>
      </c>
      <c r="B1832" t="n">
        <v>-3.099774466169748</v>
      </c>
      <c r="C1832" t="n">
        <v>2.612452367855183</v>
      </c>
      <c r="D1832" t="n">
        <v>-4.227518127719158</v>
      </c>
    </row>
    <row r="1833">
      <c r="A1833" t="n">
        <v>18.31</v>
      </c>
      <c r="B1833" t="n">
        <v>-3.109774466169746</v>
      </c>
      <c r="C1833" t="n">
        <v>2.342452367855183</v>
      </c>
      <c r="D1833" t="n">
        <v>-3.057518127719158</v>
      </c>
    </row>
    <row r="1834">
      <c r="A1834" t="n">
        <v>18.32</v>
      </c>
      <c r="B1834" t="n">
        <v>-2.419774466169748</v>
      </c>
      <c r="C1834" t="n">
        <v>2.852452367855183</v>
      </c>
      <c r="D1834" t="n">
        <v>-0.907518127719158</v>
      </c>
    </row>
    <row r="1835">
      <c r="A1835" t="n">
        <v>18.33</v>
      </c>
      <c r="B1835" t="n">
        <v>-2.289774466169746</v>
      </c>
      <c r="C1835" t="n">
        <v>3.072452367855183</v>
      </c>
      <c r="D1835" t="n">
        <v>-2.927518127719158</v>
      </c>
    </row>
    <row r="1836">
      <c r="A1836" t="n">
        <v>18.34</v>
      </c>
      <c r="B1836" t="n">
        <v>-2.959774466169748</v>
      </c>
      <c r="C1836" t="n">
        <v>3.442452367855183</v>
      </c>
      <c r="D1836" t="n">
        <v>-2.857518127719158</v>
      </c>
    </row>
    <row r="1837">
      <c r="A1837" t="n">
        <v>18.35</v>
      </c>
      <c r="B1837" t="n">
        <v>-1.649774466169745</v>
      </c>
      <c r="C1837" t="n">
        <v>3.542452367855183</v>
      </c>
      <c r="D1837" t="n">
        <v>-1.377518127719158</v>
      </c>
    </row>
    <row r="1838">
      <c r="A1838" t="n">
        <v>18.36</v>
      </c>
      <c r="B1838" t="n">
        <v>-2.359774466169746</v>
      </c>
      <c r="C1838" t="n">
        <v>3.522452367855183</v>
      </c>
      <c r="D1838" t="n">
        <v>-1.657518127719158</v>
      </c>
    </row>
    <row r="1839">
      <c r="A1839" t="n">
        <v>18.37</v>
      </c>
      <c r="B1839" t="n">
        <v>-1.209774466169748</v>
      </c>
      <c r="C1839" t="n">
        <v>3.942452367855183</v>
      </c>
      <c r="D1839" t="n">
        <v>-2.097518127719158</v>
      </c>
    </row>
    <row r="1840">
      <c r="A1840" t="n">
        <v>18.38</v>
      </c>
      <c r="B1840" t="n">
        <v>-1.899774466169745</v>
      </c>
      <c r="C1840" t="n">
        <v>2.182452367855183</v>
      </c>
      <c r="D1840" t="n">
        <v>-2.937518127719158</v>
      </c>
    </row>
    <row r="1841">
      <c r="A1841" t="n">
        <v>18.39</v>
      </c>
      <c r="B1841" t="n">
        <v>-1.579774466169745</v>
      </c>
      <c r="C1841" t="n">
        <v>0.3324523678551828</v>
      </c>
      <c r="D1841" t="n">
        <v>-3.177518127719158</v>
      </c>
    </row>
    <row r="1842">
      <c r="A1842" t="n">
        <v>18.4</v>
      </c>
      <c r="B1842" t="n">
        <v>-1.249774466169747</v>
      </c>
      <c r="C1842" t="n">
        <v>-1.507547632144817</v>
      </c>
      <c r="D1842" t="n">
        <v>-3.427518127719158</v>
      </c>
    </row>
    <row r="1843">
      <c r="A1843" t="n">
        <v>18.41</v>
      </c>
      <c r="B1843" t="n">
        <v>-2.999774466169747</v>
      </c>
      <c r="C1843" t="n">
        <v>0.3024523678551828</v>
      </c>
      <c r="D1843" t="n">
        <v>-1.827518127719158</v>
      </c>
    </row>
    <row r="1844">
      <c r="A1844" t="n">
        <v>18.42</v>
      </c>
      <c r="B1844" t="n">
        <v>-1.76977446616975</v>
      </c>
      <c r="C1844" t="n">
        <v>0.6324523678551829</v>
      </c>
      <c r="D1844" t="n">
        <v>-1.057518127719158</v>
      </c>
    </row>
    <row r="1845">
      <c r="A1845" t="n">
        <v>18.43</v>
      </c>
      <c r="B1845" t="n">
        <v>-3.069774466169747</v>
      </c>
      <c r="C1845" t="n">
        <v>0.7824523678551828</v>
      </c>
      <c r="D1845" t="n">
        <v>0.462481872280842</v>
      </c>
    </row>
    <row r="1846">
      <c r="A1846" t="n">
        <v>18.44</v>
      </c>
      <c r="B1846" t="n">
        <v>2.000225533830253</v>
      </c>
      <c r="C1846" t="n">
        <v>0.6724523678551829</v>
      </c>
      <c r="D1846" t="n">
        <v>1.172481872280842</v>
      </c>
    </row>
    <row r="1847">
      <c r="A1847" t="n">
        <v>18.45</v>
      </c>
      <c r="B1847" t="n">
        <v>5.470225533830252</v>
      </c>
      <c r="C1847" t="n">
        <v>0.1824523678551829</v>
      </c>
      <c r="D1847" t="n">
        <v>-0.497518127719158</v>
      </c>
    </row>
    <row r="1848">
      <c r="A1848" t="n">
        <v>18.46</v>
      </c>
      <c r="B1848" t="n">
        <v>4.73022553383025</v>
      </c>
      <c r="C1848" t="n">
        <v>0.06245236785518282</v>
      </c>
      <c r="D1848" t="n">
        <v>-0.2675181277191581</v>
      </c>
    </row>
    <row r="1849">
      <c r="A1849" t="n">
        <v>18.47</v>
      </c>
      <c r="B1849" t="n">
        <v>3.170225533830255</v>
      </c>
      <c r="C1849" t="n">
        <v>-0.4675476321448171</v>
      </c>
      <c r="D1849" t="n">
        <v>0.3024818722808419</v>
      </c>
    </row>
    <row r="1850">
      <c r="A1850" t="n">
        <v>18.48</v>
      </c>
      <c r="B1850" t="n">
        <v>2.040225533830252</v>
      </c>
      <c r="C1850" t="n">
        <v>2.972452367855183</v>
      </c>
      <c r="D1850" t="n">
        <v>-0.627518127719158</v>
      </c>
    </row>
    <row r="1851">
      <c r="A1851" t="n">
        <v>18.49</v>
      </c>
      <c r="B1851" t="n">
        <v>1.130225533830256</v>
      </c>
      <c r="C1851" t="n">
        <v>3.812452367855183</v>
      </c>
      <c r="D1851" t="n">
        <v>-0.467518127719158</v>
      </c>
    </row>
    <row r="1852">
      <c r="A1852" t="n">
        <v>18.5</v>
      </c>
      <c r="B1852" t="n">
        <v>4.060225533830256</v>
      </c>
      <c r="C1852" t="n">
        <v>1.642452367855183</v>
      </c>
      <c r="D1852" t="n">
        <v>-0.4475181277191581</v>
      </c>
    </row>
    <row r="1853">
      <c r="A1853" t="n">
        <v>18.51</v>
      </c>
      <c r="B1853" t="n">
        <v>3.34022553383025</v>
      </c>
      <c r="C1853" t="n">
        <v>2.622452367855183</v>
      </c>
      <c r="D1853" t="n">
        <v>-1.517518127719158</v>
      </c>
    </row>
    <row r="1854">
      <c r="A1854" t="n">
        <v>18.52</v>
      </c>
      <c r="B1854" t="n">
        <v>2.770225533830249</v>
      </c>
      <c r="C1854" t="n">
        <v>1.562452367855183</v>
      </c>
      <c r="D1854" t="n">
        <v>2.752481872280842</v>
      </c>
    </row>
    <row r="1855">
      <c r="A1855" t="n">
        <v>18.53</v>
      </c>
      <c r="B1855" t="n">
        <v>1.240225533830255</v>
      </c>
      <c r="C1855" t="n">
        <v>0.5824523678551828</v>
      </c>
      <c r="D1855" t="n">
        <v>2.712481872280842</v>
      </c>
    </row>
    <row r="1856">
      <c r="A1856" t="n">
        <v>18.54</v>
      </c>
      <c r="B1856" t="n">
        <v>1.010225533830251</v>
      </c>
      <c r="C1856" t="n">
        <v>-0.5675476321448172</v>
      </c>
      <c r="D1856" t="n">
        <v>0.822481872280842</v>
      </c>
    </row>
    <row r="1857">
      <c r="A1857" t="n">
        <v>18.55</v>
      </c>
      <c r="B1857" t="n">
        <v>0.7802255338302544</v>
      </c>
      <c r="C1857" t="n">
        <v>-1.697547632144817</v>
      </c>
      <c r="D1857" t="n">
        <v>-1.057518127719158</v>
      </c>
    </row>
    <row r="1858">
      <c r="A1858" t="n">
        <v>18.56</v>
      </c>
      <c r="B1858" t="n">
        <v>0.6302255338302558</v>
      </c>
      <c r="C1858" t="n">
        <v>-2.367547632144817</v>
      </c>
      <c r="D1858" t="n">
        <v>5.472481872280841</v>
      </c>
    </row>
    <row r="1859">
      <c r="A1859" t="n">
        <v>18.57</v>
      </c>
      <c r="B1859" t="n">
        <v>0.700225533830249</v>
      </c>
      <c r="C1859" t="n">
        <v>-2.027547632144817</v>
      </c>
      <c r="D1859" t="n">
        <v>2.202481872280842</v>
      </c>
    </row>
    <row r="1860">
      <c r="A1860" t="n">
        <v>18.58</v>
      </c>
      <c r="B1860" t="n">
        <v>0.6002255338302547</v>
      </c>
      <c r="C1860" t="n">
        <v>-1.657547632144817</v>
      </c>
      <c r="D1860" t="n">
        <v>0.812481872280842</v>
      </c>
    </row>
    <row r="1861">
      <c r="A1861" t="n">
        <v>18.59</v>
      </c>
      <c r="B1861" t="n">
        <v>2.190225533830251</v>
      </c>
      <c r="C1861" t="n">
        <v>-2.737547632144817</v>
      </c>
      <c r="D1861" t="n">
        <v>-1.297518127719158</v>
      </c>
    </row>
    <row r="1862">
      <c r="A1862" t="n">
        <v>18.6</v>
      </c>
      <c r="B1862" t="n">
        <v>-1.919774466169748</v>
      </c>
      <c r="C1862" t="n">
        <v>-2.787547632144817</v>
      </c>
      <c r="D1862" t="n">
        <v>1.742481872280842</v>
      </c>
    </row>
    <row r="1863">
      <c r="A1863" t="n">
        <v>18.61</v>
      </c>
      <c r="B1863" t="n">
        <v>-10.13977446616975</v>
      </c>
      <c r="C1863" t="n">
        <v>0.01245236785518289</v>
      </c>
      <c r="D1863" t="n">
        <v>2.632481872280842</v>
      </c>
    </row>
    <row r="1864">
      <c r="A1864" t="n">
        <v>18.62</v>
      </c>
      <c r="B1864" t="n">
        <v>-6.029774466169748</v>
      </c>
      <c r="C1864" t="n">
        <v>-1.387547632144817</v>
      </c>
      <c r="D1864" t="n">
        <v>2.182481872280842</v>
      </c>
    </row>
    <row r="1865">
      <c r="A1865" t="n">
        <v>18.63</v>
      </c>
      <c r="B1865" t="n">
        <v>-7.429774466169746</v>
      </c>
      <c r="C1865" t="n">
        <v>0.2624523678551828</v>
      </c>
      <c r="D1865" t="n">
        <v>0.772481872280842</v>
      </c>
    </row>
    <row r="1866">
      <c r="A1866" t="n">
        <v>18.64</v>
      </c>
      <c r="B1866" t="n">
        <v>-6.029774466169748</v>
      </c>
      <c r="C1866" t="n">
        <v>-0.2775476321448171</v>
      </c>
      <c r="D1866" t="n">
        <v>-7.367518127719158</v>
      </c>
    </row>
    <row r="1867">
      <c r="A1867" t="n">
        <v>18.65</v>
      </c>
      <c r="B1867" t="n">
        <v>-8.559774466169749</v>
      </c>
      <c r="C1867" t="n">
        <v>0.5624523678551828</v>
      </c>
      <c r="D1867" t="n">
        <v>-5.867518127719158</v>
      </c>
    </row>
    <row r="1868">
      <c r="A1868" t="n">
        <v>18.66</v>
      </c>
      <c r="B1868" t="n">
        <v>-5.83977446616975</v>
      </c>
      <c r="C1868" t="n">
        <v>1.332452367855183</v>
      </c>
      <c r="D1868" t="n">
        <v>-5.107518127719159</v>
      </c>
    </row>
    <row r="1869">
      <c r="A1869" t="n">
        <v>18.67</v>
      </c>
      <c r="B1869" t="n">
        <v>-2.94977446616975</v>
      </c>
      <c r="C1869" t="n">
        <v>2.292452367855183</v>
      </c>
      <c r="D1869" t="n">
        <v>-4.427518127719158</v>
      </c>
    </row>
    <row r="1870">
      <c r="A1870" t="n">
        <v>18.68</v>
      </c>
      <c r="B1870" t="n">
        <v>-0.7797744661697479</v>
      </c>
      <c r="C1870" t="n">
        <v>1.842452367855183</v>
      </c>
      <c r="D1870" t="n">
        <v>-2.837518127719158</v>
      </c>
    </row>
    <row r="1871">
      <c r="A1871" t="n">
        <v>18.69</v>
      </c>
      <c r="B1871" t="n">
        <v>-5.139774466169747</v>
      </c>
      <c r="C1871" t="n">
        <v>2.322452367855183</v>
      </c>
      <c r="D1871" t="n">
        <v>-1.207518127719158</v>
      </c>
    </row>
    <row r="1872">
      <c r="A1872" t="n">
        <v>18.7</v>
      </c>
      <c r="B1872" t="n">
        <v>-2.83977446616975</v>
      </c>
      <c r="C1872" t="n">
        <v>1.262452367855183</v>
      </c>
      <c r="D1872" t="n">
        <v>2.992481872280842</v>
      </c>
    </row>
    <row r="1873">
      <c r="A1873" t="n">
        <v>18.71</v>
      </c>
      <c r="B1873" t="n">
        <v>-3.989774466169749</v>
      </c>
      <c r="C1873" t="n">
        <v>1.792452367855183</v>
      </c>
      <c r="D1873" t="n">
        <v>0.8924818722808421</v>
      </c>
    </row>
    <row r="1874">
      <c r="A1874" t="n">
        <v>18.72</v>
      </c>
      <c r="B1874" t="n">
        <v>-3.419774466169748</v>
      </c>
      <c r="C1874" t="n">
        <v>1.522452367855183</v>
      </c>
      <c r="D1874" t="n">
        <v>1.932481872280842</v>
      </c>
    </row>
    <row r="1875">
      <c r="A1875" t="n">
        <v>18.73</v>
      </c>
      <c r="B1875" t="n">
        <v>-3.709774466169748</v>
      </c>
      <c r="C1875" t="n">
        <v>1.652452367855183</v>
      </c>
      <c r="D1875" t="n">
        <v>1.412481872280842</v>
      </c>
    </row>
    <row r="1876">
      <c r="A1876" t="n">
        <v>18.74</v>
      </c>
      <c r="B1876" t="n">
        <v>-2.929774466169746</v>
      </c>
      <c r="C1876" t="n">
        <v>6.002452367855183</v>
      </c>
      <c r="D1876" t="n">
        <v>-4.257518127719158</v>
      </c>
    </row>
    <row r="1877">
      <c r="A1877" t="n">
        <v>18.75</v>
      </c>
      <c r="B1877" t="n">
        <v>-2.499774466169747</v>
      </c>
      <c r="C1877" t="n">
        <v>4.402452367855183</v>
      </c>
      <c r="D1877" t="n">
        <v>-3.367518127719158</v>
      </c>
    </row>
    <row r="1878">
      <c r="A1878" t="n">
        <v>18.76</v>
      </c>
      <c r="B1878" t="n">
        <v>-0.1697744661697485</v>
      </c>
      <c r="C1878" t="n">
        <v>3.522452367855183</v>
      </c>
      <c r="D1878" t="n">
        <v>-2.497518127719158</v>
      </c>
    </row>
    <row r="1879">
      <c r="A1879" t="n">
        <v>18.77</v>
      </c>
      <c r="B1879" t="n">
        <v>-1.109774466169746</v>
      </c>
      <c r="C1879" t="n">
        <v>1.502452367855183</v>
      </c>
      <c r="D1879" t="n">
        <v>0.372481872280842</v>
      </c>
    </row>
    <row r="1880">
      <c r="A1880" t="n">
        <v>18.78</v>
      </c>
      <c r="B1880" t="n">
        <v>0.08022553383025155</v>
      </c>
      <c r="C1880" t="n">
        <v>-0.1175476321448171</v>
      </c>
      <c r="D1880" t="n">
        <v>0.282481872280842</v>
      </c>
    </row>
    <row r="1881">
      <c r="A1881" t="n">
        <v>18.79</v>
      </c>
      <c r="B1881" t="n">
        <v>0.5602255338302555</v>
      </c>
      <c r="C1881" t="n">
        <v>-1.437547632144817</v>
      </c>
      <c r="D1881" t="n">
        <v>2.422481872280842</v>
      </c>
    </row>
    <row r="1882">
      <c r="A1882" t="n">
        <v>18.8</v>
      </c>
      <c r="B1882" t="n">
        <v>-8.579774466169745</v>
      </c>
      <c r="C1882" t="n">
        <v>-1.157547632144817</v>
      </c>
      <c r="D1882" t="n">
        <v>1.092481872280842</v>
      </c>
    </row>
    <row r="1883">
      <c r="A1883" t="n">
        <v>18.81</v>
      </c>
      <c r="B1883" t="n">
        <v>-4.009774466169745</v>
      </c>
      <c r="C1883" t="n">
        <v>-1.297547632144817</v>
      </c>
      <c r="D1883" t="n">
        <v>1.752481872280842</v>
      </c>
    </row>
    <row r="1884">
      <c r="A1884" t="n">
        <v>18.82</v>
      </c>
      <c r="B1884" t="n">
        <v>-2.209774466169748</v>
      </c>
      <c r="C1884" t="n">
        <v>1.182452367855183</v>
      </c>
      <c r="D1884" t="n">
        <v>-2.697518127719158</v>
      </c>
    </row>
    <row r="1885">
      <c r="A1885" t="n">
        <v>18.83</v>
      </c>
      <c r="B1885" t="n">
        <v>-6.109774466169746</v>
      </c>
      <c r="C1885" t="n">
        <v>2.132452367855183</v>
      </c>
      <c r="D1885" t="n">
        <v>-6.747518127719158</v>
      </c>
    </row>
    <row r="1886">
      <c r="A1886" t="n">
        <v>18.84</v>
      </c>
      <c r="B1886" t="n">
        <v>-3.729774466169751</v>
      </c>
      <c r="C1886" t="n">
        <v>3.312452367855183</v>
      </c>
      <c r="D1886" t="n">
        <v>-4.087518127719158</v>
      </c>
    </row>
    <row r="1887">
      <c r="A1887" t="n">
        <v>18.85</v>
      </c>
      <c r="B1887" t="n">
        <v>-1.359774466169746</v>
      </c>
      <c r="C1887" t="n">
        <v>1.902452367855183</v>
      </c>
      <c r="D1887" t="n">
        <v>-1.697518127719158</v>
      </c>
    </row>
    <row r="1888">
      <c r="A1888" t="n">
        <v>18.86</v>
      </c>
      <c r="B1888" t="n">
        <v>-3.049774466169751</v>
      </c>
      <c r="C1888" t="n">
        <v>0.482452367855183</v>
      </c>
      <c r="D1888" t="n">
        <v>6.122481872280842</v>
      </c>
    </row>
    <row r="1889">
      <c r="A1889" t="n">
        <v>18.87</v>
      </c>
      <c r="B1889" t="n">
        <v>0.7502255338302533</v>
      </c>
      <c r="C1889" t="n">
        <v>-0.6775476321448171</v>
      </c>
      <c r="D1889" t="n">
        <v>5.542481872280842</v>
      </c>
    </row>
    <row r="1890">
      <c r="A1890" t="n">
        <v>18.88</v>
      </c>
      <c r="B1890" t="n">
        <v>-0.309774466169749</v>
      </c>
      <c r="C1890" t="n">
        <v>-1.347547632144817</v>
      </c>
      <c r="D1890" t="n">
        <v>5.722481872280841</v>
      </c>
    </row>
    <row r="1891">
      <c r="A1891" t="n">
        <v>18.89</v>
      </c>
      <c r="B1891" t="n">
        <v>0.5402255338302524</v>
      </c>
      <c r="C1891" t="n">
        <v>-2.517547632144817</v>
      </c>
      <c r="D1891" t="n">
        <v>-0.08751812771915803</v>
      </c>
    </row>
    <row r="1892">
      <c r="A1892" t="n">
        <v>18.9</v>
      </c>
      <c r="B1892" t="n">
        <v>-0.5997744661697482</v>
      </c>
      <c r="C1892" t="n">
        <v>-1.907547632144817</v>
      </c>
      <c r="D1892" t="n">
        <v>-0.427518127719158</v>
      </c>
    </row>
    <row r="1893">
      <c r="A1893" t="n">
        <v>18.91</v>
      </c>
      <c r="B1893" t="n">
        <v>-0.319774466169747</v>
      </c>
      <c r="C1893" t="n">
        <v>-1.147547632144817</v>
      </c>
      <c r="D1893" t="n">
        <v>-1.817518127719158</v>
      </c>
    </row>
    <row r="1894">
      <c r="A1894" t="n">
        <v>18.92</v>
      </c>
      <c r="B1894" t="n">
        <v>1.250225533830253</v>
      </c>
      <c r="C1894" t="n">
        <v>-1.617547632144817</v>
      </c>
      <c r="D1894" t="n">
        <v>-0.417518127719158</v>
      </c>
    </row>
    <row r="1895">
      <c r="A1895" t="n">
        <v>18.93</v>
      </c>
      <c r="B1895" t="n">
        <v>2.220225533830252</v>
      </c>
      <c r="C1895" t="n">
        <v>-1.707547632144817</v>
      </c>
      <c r="D1895" t="n">
        <v>-1.547518127719158</v>
      </c>
    </row>
    <row r="1896">
      <c r="A1896" t="n">
        <v>18.94</v>
      </c>
      <c r="B1896" t="n">
        <v>-1.26977446616975</v>
      </c>
      <c r="C1896" t="n">
        <v>-1.667547632144817</v>
      </c>
      <c r="D1896" t="n">
        <v>-5.027518127719159</v>
      </c>
    </row>
    <row r="1897">
      <c r="A1897" t="n">
        <v>18.95</v>
      </c>
      <c r="B1897" t="n">
        <v>1.140225533830254</v>
      </c>
      <c r="C1897" t="n">
        <v>-1.117547632144817</v>
      </c>
      <c r="D1897" t="n">
        <v>-1.457518127719158</v>
      </c>
    </row>
    <row r="1898">
      <c r="A1898" t="n">
        <v>18.96</v>
      </c>
      <c r="B1898" t="n">
        <v>2.470225533830252</v>
      </c>
      <c r="C1898" t="n">
        <v>-0.9875476321448171</v>
      </c>
      <c r="D1898" t="n">
        <v>-0.8875181277191579</v>
      </c>
    </row>
    <row r="1899">
      <c r="A1899" t="n">
        <v>18.97</v>
      </c>
      <c r="B1899" t="n">
        <v>-3.809774466169749</v>
      </c>
      <c r="C1899" t="n">
        <v>0.6124523678551829</v>
      </c>
      <c r="D1899" t="n">
        <v>-7.357518127719159</v>
      </c>
    </row>
    <row r="1900">
      <c r="A1900" t="n">
        <v>18.98</v>
      </c>
      <c r="B1900" t="n">
        <v>-2.169774466169748</v>
      </c>
      <c r="C1900" t="n">
        <v>1.852452367855183</v>
      </c>
      <c r="D1900" t="n">
        <v>-6.887518127719158</v>
      </c>
    </row>
    <row r="1901">
      <c r="A1901" t="n">
        <v>18.99</v>
      </c>
      <c r="B1901" t="n">
        <v>0.8902255338302538</v>
      </c>
      <c r="C1901" t="n">
        <v>2.242452367855183</v>
      </c>
      <c r="D1901" t="n">
        <v>-7.137518127719158</v>
      </c>
    </row>
    <row r="1902">
      <c r="A1902" t="n">
        <v>19</v>
      </c>
      <c r="B1902" t="n">
        <v>1.09022553383025</v>
      </c>
      <c r="C1902" t="n">
        <v>0.8524523678551829</v>
      </c>
      <c r="D1902" t="n">
        <v>-2.317518127719158</v>
      </c>
    </row>
    <row r="1903">
      <c r="A1903" t="n">
        <v>19.01</v>
      </c>
      <c r="B1903" t="n">
        <v>-1.169774466169748</v>
      </c>
      <c r="C1903" t="n">
        <v>1.062452367855183</v>
      </c>
      <c r="D1903" t="n">
        <v>0.9824818722808419</v>
      </c>
    </row>
    <row r="1904">
      <c r="A1904" t="n">
        <v>19.02</v>
      </c>
      <c r="B1904" t="n">
        <v>-0.4097744661697504</v>
      </c>
      <c r="C1904" t="n">
        <v>1.322452367855183</v>
      </c>
      <c r="D1904" t="n">
        <v>1.052481872280842</v>
      </c>
    </row>
    <row r="1905">
      <c r="A1905" t="n">
        <v>19.03</v>
      </c>
      <c r="B1905" t="n">
        <v>-0.9697744661697456</v>
      </c>
      <c r="C1905" t="n">
        <v>1.422452367855183</v>
      </c>
      <c r="D1905" t="n">
        <v>0.202481872280842</v>
      </c>
    </row>
    <row r="1906">
      <c r="A1906" t="n">
        <v>19.04</v>
      </c>
      <c r="B1906" t="n">
        <v>-0.3797744661697493</v>
      </c>
      <c r="C1906" t="n">
        <v>1.232452367855183</v>
      </c>
      <c r="D1906" t="n">
        <v>-0.237518127719158</v>
      </c>
    </row>
    <row r="1907">
      <c r="A1907" t="n">
        <v>19.05</v>
      </c>
      <c r="B1907" t="n">
        <v>-5.129774466169749</v>
      </c>
      <c r="C1907" t="n">
        <v>1.492452367855183</v>
      </c>
      <c r="D1907" t="n">
        <v>-0.08751812771915803</v>
      </c>
    </row>
    <row r="1908">
      <c r="A1908" t="n">
        <v>19.06</v>
      </c>
      <c r="B1908" t="n">
        <v>-3.579774466169745</v>
      </c>
      <c r="C1908" t="n">
        <v>2.522452367855183</v>
      </c>
      <c r="D1908" t="n">
        <v>-1.647518127719158</v>
      </c>
    </row>
    <row r="1909">
      <c r="A1909" t="n">
        <v>19.07</v>
      </c>
      <c r="B1909" t="n">
        <v>-2.919774466169748</v>
      </c>
      <c r="C1909" t="n">
        <v>3.172452367855183</v>
      </c>
      <c r="D1909" t="n">
        <v>-2.047518127719158</v>
      </c>
    </row>
    <row r="1910">
      <c r="A1910" t="n">
        <v>19.08</v>
      </c>
      <c r="B1910" t="n">
        <v>-3.249774466169747</v>
      </c>
      <c r="C1910" t="n">
        <v>2.842452367855183</v>
      </c>
      <c r="D1910" t="n">
        <v>-1.847518127719158</v>
      </c>
    </row>
    <row r="1911">
      <c r="A1911" t="n">
        <v>19.09</v>
      </c>
      <c r="B1911" t="n">
        <v>-3.08977446616975</v>
      </c>
      <c r="C1911" t="n">
        <v>3.002452367855183</v>
      </c>
      <c r="D1911" t="n">
        <v>-1.947518127719158</v>
      </c>
    </row>
    <row r="1912">
      <c r="A1912" t="n">
        <v>19.1</v>
      </c>
      <c r="B1912" t="n">
        <v>-5.039774466169746</v>
      </c>
      <c r="C1912" t="n">
        <v>6.672452367855183</v>
      </c>
      <c r="D1912" t="n">
        <v>1.992481872280842</v>
      </c>
    </row>
    <row r="1913">
      <c r="A1913" t="n">
        <v>19.11</v>
      </c>
      <c r="B1913" t="n">
        <v>-3.039774466169746</v>
      </c>
      <c r="C1913" t="n">
        <v>6.732452367855183</v>
      </c>
      <c r="D1913" t="n">
        <v>2.192481872280842</v>
      </c>
    </row>
    <row r="1914">
      <c r="A1914" t="n">
        <v>19.12</v>
      </c>
      <c r="B1914" t="n">
        <v>-2.609774466169746</v>
      </c>
      <c r="C1914" t="n">
        <v>5.652452367855183</v>
      </c>
      <c r="D1914" t="n">
        <v>2.472481872280842</v>
      </c>
    </row>
    <row r="1915">
      <c r="A1915" t="n">
        <v>19.13</v>
      </c>
      <c r="B1915" t="n">
        <v>-1.919774466169748</v>
      </c>
      <c r="C1915" t="n">
        <v>4.662452367855183</v>
      </c>
      <c r="D1915" t="n">
        <v>-2.267518127719158</v>
      </c>
    </row>
    <row r="1916">
      <c r="A1916" t="n">
        <v>19.14</v>
      </c>
      <c r="B1916" t="n">
        <v>-1.149774466169745</v>
      </c>
      <c r="C1916" t="n">
        <v>3.232452367855183</v>
      </c>
      <c r="D1916" t="n">
        <v>1.212481872280842</v>
      </c>
    </row>
    <row r="1917">
      <c r="A1917" t="n">
        <v>19.15</v>
      </c>
      <c r="B1917" t="n">
        <v>-1.719774466169746</v>
      </c>
      <c r="C1917" t="n">
        <v>2.062452367855183</v>
      </c>
      <c r="D1917" t="n">
        <v>2.462481872280842</v>
      </c>
    </row>
    <row r="1918">
      <c r="A1918" t="n">
        <v>19.16</v>
      </c>
      <c r="B1918" t="n">
        <v>-4.029774466169748</v>
      </c>
      <c r="C1918" t="n">
        <v>0.722452367855183</v>
      </c>
      <c r="D1918" t="n">
        <v>5.752481872280842</v>
      </c>
    </row>
    <row r="1919">
      <c r="A1919" t="n">
        <v>19.17</v>
      </c>
      <c r="B1919" t="n">
        <v>-5.559774466169749</v>
      </c>
      <c r="C1919" t="n">
        <v>0.8824523678551829</v>
      </c>
      <c r="D1919" t="n">
        <v>2.962481872280842</v>
      </c>
    </row>
    <row r="1920">
      <c r="A1920" t="n">
        <v>19.18</v>
      </c>
      <c r="B1920" t="n">
        <v>-4.799774466169751</v>
      </c>
      <c r="C1920" t="n">
        <v>0.8024523678551828</v>
      </c>
      <c r="D1920" t="n">
        <v>4.352481872280841</v>
      </c>
    </row>
    <row r="1921">
      <c r="A1921" t="n">
        <v>19.19</v>
      </c>
      <c r="B1921" t="n">
        <v>-5.179774466169746</v>
      </c>
      <c r="C1921" t="n">
        <v>0.8424523678551828</v>
      </c>
      <c r="D1921" t="n">
        <v>3.652481872280842</v>
      </c>
    </row>
    <row r="1922">
      <c r="A1922" t="n">
        <v>19.2</v>
      </c>
      <c r="B1922" t="n">
        <v>-3.329774466169745</v>
      </c>
      <c r="C1922" t="n">
        <v>3.012452367855183</v>
      </c>
      <c r="D1922" t="n">
        <v>-1.477518127719158</v>
      </c>
    </row>
    <row r="1923">
      <c r="A1923" t="n">
        <v>19.21</v>
      </c>
      <c r="B1923" t="n">
        <v>-4.289774466169746</v>
      </c>
      <c r="C1923" t="n">
        <v>3.482452367855183</v>
      </c>
      <c r="D1923" t="n">
        <v>0.9924818722808419</v>
      </c>
    </row>
    <row r="1924">
      <c r="A1924" t="n">
        <v>19.22</v>
      </c>
      <c r="B1924" t="n">
        <v>-3.279774466169748</v>
      </c>
      <c r="C1924" t="n">
        <v>3.732452367855183</v>
      </c>
      <c r="D1924" t="n">
        <v>1.762481872280842</v>
      </c>
    </row>
    <row r="1925">
      <c r="A1925" t="n">
        <v>19.23</v>
      </c>
      <c r="B1925" t="n">
        <v>-2.26977446616975</v>
      </c>
      <c r="C1925" t="n">
        <v>3.992452367855183</v>
      </c>
      <c r="D1925" t="n">
        <v>2.532481872280842</v>
      </c>
    </row>
    <row r="1926">
      <c r="A1926" t="n">
        <v>19.24</v>
      </c>
      <c r="B1926" t="n">
        <v>-6.309774466169749</v>
      </c>
      <c r="C1926" t="n">
        <v>3.362452367855183</v>
      </c>
      <c r="D1926" t="n">
        <v>9.682481872280842</v>
      </c>
    </row>
    <row r="1927">
      <c r="A1927" t="n">
        <v>19.25</v>
      </c>
      <c r="B1927" t="n">
        <v>-4.289774466169746</v>
      </c>
      <c r="C1927" t="n">
        <v>3.672452367855183</v>
      </c>
      <c r="D1927" t="n">
        <v>6.102481872280841</v>
      </c>
    </row>
    <row r="1928">
      <c r="A1928" t="n">
        <v>19.26</v>
      </c>
      <c r="B1928" t="n">
        <v>-2.729774466169751</v>
      </c>
      <c r="C1928" t="n">
        <v>1.152452367855183</v>
      </c>
      <c r="D1928" t="n">
        <v>3.502481872280842</v>
      </c>
    </row>
    <row r="1929">
      <c r="A1929" t="n">
        <v>19.27</v>
      </c>
      <c r="B1929" t="n">
        <v>-2.419774466169748</v>
      </c>
      <c r="C1929" t="n">
        <v>-0.06754763214481707</v>
      </c>
      <c r="D1929" t="n">
        <v>0.312481872280842</v>
      </c>
    </row>
    <row r="1930">
      <c r="A1930" t="n">
        <v>19.28</v>
      </c>
      <c r="B1930" t="n">
        <v>-3.01977446616975</v>
      </c>
      <c r="C1930" t="n">
        <v>-0.06754763214481707</v>
      </c>
      <c r="D1930" t="n">
        <v>1.122481872280842</v>
      </c>
    </row>
    <row r="1931">
      <c r="A1931" t="n">
        <v>19.29</v>
      </c>
      <c r="B1931" t="n">
        <v>-4.239774466169749</v>
      </c>
      <c r="C1931" t="n">
        <v>-1.167547632144817</v>
      </c>
      <c r="D1931" t="n">
        <v>1.962481872280842</v>
      </c>
    </row>
    <row r="1932">
      <c r="A1932" t="n">
        <v>19.3</v>
      </c>
      <c r="B1932" t="n">
        <v>-4.58977446616975</v>
      </c>
      <c r="C1932" t="n">
        <v>-0.5875476321448172</v>
      </c>
      <c r="D1932" t="n">
        <v>0.6724818722808419</v>
      </c>
    </row>
    <row r="1933">
      <c r="A1933" t="n">
        <v>19.31</v>
      </c>
      <c r="B1933" t="n">
        <v>-4.069774466169747</v>
      </c>
      <c r="C1933" t="n">
        <v>-0.4075476321448172</v>
      </c>
      <c r="D1933" t="n">
        <v>2.132481872280842</v>
      </c>
    </row>
    <row r="1934">
      <c r="A1934" t="n">
        <v>19.32</v>
      </c>
      <c r="B1934" t="n">
        <v>-1.479774466169751</v>
      </c>
      <c r="C1934" t="n">
        <v>0.5524523678551828</v>
      </c>
      <c r="D1934" t="n">
        <v>1.242481872280842</v>
      </c>
    </row>
    <row r="1935">
      <c r="A1935" t="n">
        <v>19.33</v>
      </c>
      <c r="B1935" t="n">
        <v>-2.779774466169748</v>
      </c>
      <c r="C1935" t="n">
        <v>0.07245236785518283</v>
      </c>
      <c r="D1935" t="n">
        <v>1.682481872280842</v>
      </c>
    </row>
    <row r="1936">
      <c r="A1936" t="n">
        <v>19.34</v>
      </c>
      <c r="B1936" t="n">
        <v>-2.129774466169749</v>
      </c>
      <c r="C1936" t="n">
        <v>0.2924523678551828</v>
      </c>
      <c r="D1936" t="n">
        <v>1.462481872280842</v>
      </c>
    </row>
    <row r="1937">
      <c r="A1937" t="n">
        <v>19.35</v>
      </c>
      <c r="B1937" t="n">
        <v>-11.20977446616975</v>
      </c>
      <c r="C1937" t="n">
        <v>4.162452367855183</v>
      </c>
      <c r="D1937" t="n">
        <v>-2.227518127719158</v>
      </c>
    </row>
    <row r="1938">
      <c r="A1938" t="n">
        <v>19.36</v>
      </c>
      <c r="B1938" t="n">
        <v>-6.669774466169748</v>
      </c>
      <c r="C1938" t="n">
        <v>2.232452367855183</v>
      </c>
      <c r="D1938" t="n">
        <v>-0.377518127719158</v>
      </c>
    </row>
    <row r="1939">
      <c r="A1939" t="n">
        <v>19.37</v>
      </c>
      <c r="B1939" t="n">
        <v>-2.079774466169745</v>
      </c>
      <c r="C1939" t="n">
        <v>1.132452367855183</v>
      </c>
      <c r="D1939" t="n">
        <v>-0.8875181277191579</v>
      </c>
    </row>
    <row r="1940">
      <c r="A1940" t="n">
        <v>19.38</v>
      </c>
      <c r="B1940" t="n">
        <v>-0.559774466169749</v>
      </c>
      <c r="C1940" t="n">
        <v>0.4324523678551829</v>
      </c>
      <c r="D1940" t="n">
        <v>1.332481872280842</v>
      </c>
    </row>
    <row r="1941">
      <c r="A1941" t="n">
        <v>19.39</v>
      </c>
      <c r="B1941" t="n">
        <v>-0.5297744661697479</v>
      </c>
      <c r="C1941" t="n">
        <v>0.4024523678551829</v>
      </c>
      <c r="D1941" t="n">
        <v>1.652481872280842</v>
      </c>
    </row>
    <row r="1942">
      <c r="A1942" t="n">
        <v>19.4</v>
      </c>
      <c r="B1942" t="n">
        <v>-0.9197744661697485</v>
      </c>
      <c r="C1942" t="n">
        <v>0.09245236785518285</v>
      </c>
      <c r="D1942" t="n">
        <v>-1.517518127719158</v>
      </c>
    </row>
    <row r="1943">
      <c r="A1943" t="n">
        <v>19.41</v>
      </c>
      <c r="B1943" t="n">
        <v>-0.4697744661697456</v>
      </c>
      <c r="C1943" t="n">
        <v>0.3624523678551829</v>
      </c>
      <c r="D1943" t="n">
        <v>-0.357518127719158</v>
      </c>
    </row>
    <row r="1944">
      <c r="A1944" t="n">
        <v>19.42</v>
      </c>
      <c r="B1944" t="n">
        <v>-0.8697744661697442</v>
      </c>
      <c r="C1944" t="n">
        <v>-0.3375476321448171</v>
      </c>
      <c r="D1944" t="n">
        <v>1.982481872280842</v>
      </c>
    </row>
    <row r="1945">
      <c r="A1945" t="n">
        <v>19.43</v>
      </c>
      <c r="B1945" t="n">
        <v>-0.4297744661697465</v>
      </c>
      <c r="C1945" t="n">
        <v>-0.9575476321448171</v>
      </c>
      <c r="D1945" t="n">
        <v>0.7224818722808419</v>
      </c>
    </row>
    <row r="1946">
      <c r="A1946" t="n">
        <v>19.44</v>
      </c>
      <c r="B1946" t="n">
        <v>-0.2297744661697507</v>
      </c>
      <c r="C1946" t="n">
        <v>-1.307547632144817</v>
      </c>
      <c r="D1946" t="n">
        <v>1.792481872280842</v>
      </c>
    </row>
    <row r="1947">
      <c r="A1947" t="n">
        <v>19.45</v>
      </c>
      <c r="B1947" t="n">
        <v>-1.179774466169746</v>
      </c>
      <c r="C1947" t="n">
        <v>-1.527547632144817</v>
      </c>
      <c r="D1947" t="n">
        <v>1.872481872280842</v>
      </c>
    </row>
    <row r="1948">
      <c r="A1948" t="n">
        <v>19.46</v>
      </c>
      <c r="B1948" t="n">
        <v>0.1002255338302547</v>
      </c>
      <c r="C1948" t="n">
        <v>-1.567547632144817</v>
      </c>
      <c r="D1948" t="n">
        <v>0.7224818722808419</v>
      </c>
    </row>
    <row r="1949">
      <c r="A1949" t="n">
        <v>19.47</v>
      </c>
      <c r="B1949" t="n">
        <v>-3.499774466169747</v>
      </c>
      <c r="C1949" t="n">
        <v>-1.257547632144817</v>
      </c>
      <c r="D1949" t="n">
        <v>1.192481872280842</v>
      </c>
    </row>
    <row r="1950">
      <c r="A1950" t="n">
        <v>19.48</v>
      </c>
      <c r="B1950" t="n">
        <v>-2.609774466169746</v>
      </c>
      <c r="C1950" t="n">
        <v>-0.7975476321448172</v>
      </c>
      <c r="D1950" t="n">
        <v>6.102481872280841</v>
      </c>
    </row>
    <row r="1951">
      <c r="A1951" t="n">
        <v>19.49</v>
      </c>
      <c r="B1951" t="n">
        <v>-2.069774466169747</v>
      </c>
      <c r="C1951" t="n">
        <v>1.202452367855183</v>
      </c>
      <c r="D1951" t="n">
        <v>-0.3975181277191581</v>
      </c>
    </row>
    <row r="1952">
      <c r="A1952" t="n">
        <v>19.5</v>
      </c>
      <c r="B1952" t="n">
        <v>-1.079774466169745</v>
      </c>
      <c r="C1952" t="n">
        <v>1.042452367855183</v>
      </c>
      <c r="D1952" t="n">
        <v>-1.197518127719158</v>
      </c>
    </row>
    <row r="1953">
      <c r="A1953" t="n">
        <v>19.51</v>
      </c>
      <c r="B1953" t="n">
        <v>-4.989774466169749</v>
      </c>
      <c r="C1953" t="n">
        <v>0.972452367855183</v>
      </c>
      <c r="D1953" t="n">
        <v>-3.337518127719158</v>
      </c>
    </row>
    <row r="1954">
      <c r="A1954" t="n">
        <v>19.52</v>
      </c>
      <c r="B1954" t="n">
        <v>-4.129774466169749</v>
      </c>
      <c r="C1954" t="n">
        <v>0.6724523678551829</v>
      </c>
      <c r="D1954" t="n">
        <v>-3.627518127719158</v>
      </c>
    </row>
    <row r="1955">
      <c r="A1955" t="n">
        <v>19.53</v>
      </c>
      <c r="B1955" t="n">
        <v>-1.979774466169751</v>
      </c>
      <c r="C1955" t="n">
        <v>0.4124523678551829</v>
      </c>
      <c r="D1955" t="n">
        <v>-3.907518127719158</v>
      </c>
    </row>
    <row r="1956">
      <c r="A1956" t="n">
        <v>19.54</v>
      </c>
      <c r="B1956" t="n">
        <v>-5.549774466169751</v>
      </c>
      <c r="C1956" t="n">
        <v>1.752452367855183</v>
      </c>
      <c r="D1956" t="n">
        <v>1.492481872280842</v>
      </c>
    </row>
    <row r="1957">
      <c r="A1957" t="n">
        <v>19.55</v>
      </c>
      <c r="B1957" t="n">
        <v>-5.959774466169748</v>
      </c>
      <c r="C1957" t="n">
        <v>2.582452367855183</v>
      </c>
      <c r="D1957" t="n">
        <v>-1.417518127719158</v>
      </c>
    </row>
    <row r="1958">
      <c r="A1958" t="n">
        <v>19.56</v>
      </c>
      <c r="B1958" t="n">
        <v>-5.039774466169746</v>
      </c>
      <c r="C1958" t="n">
        <v>2.382452367855183</v>
      </c>
      <c r="D1958" t="n">
        <v>-1.307518127719158</v>
      </c>
    </row>
    <row r="1959">
      <c r="A1959" t="n">
        <v>19.57</v>
      </c>
      <c r="B1959" t="n">
        <v>-7.149774466169745</v>
      </c>
      <c r="C1959" t="n">
        <v>2.662452367855183</v>
      </c>
      <c r="D1959" t="n">
        <v>2.372481872280842</v>
      </c>
    </row>
    <row r="1960">
      <c r="A1960" t="n">
        <v>19.58</v>
      </c>
      <c r="B1960" t="n">
        <v>-15.59977446616975</v>
      </c>
      <c r="C1960" t="n">
        <v>4.172452367855183</v>
      </c>
      <c r="D1960" t="n">
        <v>1.972481872280842</v>
      </c>
    </row>
    <row r="1961">
      <c r="A1961" t="n">
        <v>19.59</v>
      </c>
      <c r="B1961" t="n">
        <v>-11.37977446616975</v>
      </c>
      <c r="C1961" t="n">
        <v>3.412452367855183</v>
      </c>
      <c r="D1961" t="n">
        <v>2.162481872280842</v>
      </c>
    </row>
    <row r="1962">
      <c r="A1962" t="n">
        <v>19.6</v>
      </c>
      <c r="B1962" t="n">
        <v>-10.13977446616975</v>
      </c>
      <c r="C1962" t="n">
        <v>3.432452367855182</v>
      </c>
      <c r="D1962" t="n">
        <v>6.032481872280842</v>
      </c>
    </row>
    <row r="1963">
      <c r="A1963" t="n">
        <v>19.61</v>
      </c>
      <c r="B1963" t="n">
        <v>-5.279774466169748</v>
      </c>
      <c r="C1963" t="n">
        <v>2.462452367855183</v>
      </c>
      <c r="D1963" t="n">
        <v>5.602481872280841</v>
      </c>
    </row>
    <row r="1964">
      <c r="A1964" t="n">
        <v>19.62</v>
      </c>
      <c r="B1964" t="n">
        <v>-3.789774466169746</v>
      </c>
      <c r="C1964" t="n">
        <v>1.732452367855183</v>
      </c>
      <c r="D1964" t="n">
        <v>5.862481872280842</v>
      </c>
    </row>
    <row r="1965">
      <c r="A1965" t="n">
        <v>19.63</v>
      </c>
      <c r="B1965" t="n">
        <v>-3.919774466169748</v>
      </c>
      <c r="C1965" t="n">
        <v>0.6424523678551829</v>
      </c>
      <c r="D1965" t="n">
        <v>2.462481872280842</v>
      </c>
    </row>
    <row r="1966">
      <c r="A1966" t="n">
        <v>19.64</v>
      </c>
      <c r="B1966" t="n">
        <v>-3.739774466169749</v>
      </c>
      <c r="C1966" t="n">
        <v>-0.05754763214481717</v>
      </c>
      <c r="D1966" t="n">
        <v>3.162481872280842</v>
      </c>
    </row>
    <row r="1967">
      <c r="A1967" t="n">
        <v>19.65</v>
      </c>
      <c r="B1967" t="n">
        <v>-7.809774466169749</v>
      </c>
      <c r="C1967" t="n">
        <v>-0.2375476321448171</v>
      </c>
      <c r="D1967" t="n">
        <v>7.552481872280842</v>
      </c>
    </row>
    <row r="1968">
      <c r="A1968" t="n">
        <v>19.66</v>
      </c>
      <c r="B1968" t="n">
        <v>-4.15977446616975</v>
      </c>
      <c r="C1968" t="n">
        <v>0.5924523678551828</v>
      </c>
      <c r="D1968" t="n">
        <v>4.502481872280842</v>
      </c>
    </row>
    <row r="1969">
      <c r="A1969" t="n">
        <v>19.67</v>
      </c>
      <c r="B1969" t="n">
        <v>-3.049774466169751</v>
      </c>
      <c r="C1969" t="n">
        <v>0.982452367855183</v>
      </c>
      <c r="D1969" t="n">
        <v>0.312481872280842</v>
      </c>
    </row>
    <row r="1970">
      <c r="A1970" t="n">
        <v>19.68</v>
      </c>
      <c r="B1970" t="n">
        <v>-3.059774466169749</v>
      </c>
      <c r="C1970" t="n">
        <v>2.082452367855183</v>
      </c>
      <c r="D1970" t="n">
        <v>0.07248187228084196</v>
      </c>
    </row>
    <row r="1971">
      <c r="A1971" t="n">
        <v>19.69</v>
      </c>
      <c r="B1971" t="n">
        <v>-9.33977446616975</v>
      </c>
      <c r="C1971" t="n">
        <v>2.632452367855183</v>
      </c>
      <c r="D1971" t="n">
        <v>1.322481872280842</v>
      </c>
    </row>
    <row r="1972">
      <c r="A1972" t="n">
        <v>19.7</v>
      </c>
      <c r="B1972" t="n">
        <v>-6.33977446616975</v>
      </c>
      <c r="C1972" t="n">
        <v>4.032452367855183</v>
      </c>
      <c r="D1972" t="n">
        <v>1.502481872280842</v>
      </c>
    </row>
    <row r="1973">
      <c r="A1973" t="n">
        <v>19.71</v>
      </c>
      <c r="B1973" t="n">
        <v>-2.109774466169746</v>
      </c>
      <c r="C1973" t="n">
        <v>3.312452367855183</v>
      </c>
      <c r="D1973" t="n">
        <v>0.502481872280842</v>
      </c>
    </row>
    <row r="1974">
      <c r="A1974" t="n">
        <v>19.72</v>
      </c>
      <c r="B1974" t="n">
        <v>0.680225533830253</v>
      </c>
      <c r="C1974" t="n">
        <v>2.172452367855183</v>
      </c>
      <c r="D1974" t="n">
        <v>-0.8675181277191579</v>
      </c>
    </row>
    <row r="1975">
      <c r="A1975" t="n">
        <v>19.73</v>
      </c>
      <c r="B1975" t="n">
        <v>2.560225533830256</v>
      </c>
      <c r="C1975" t="n">
        <v>0.8324523678551828</v>
      </c>
      <c r="D1975" t="n">
        <v>-6.077518127719158</v>
      </c>
    </row>
    <row r="1976">
      <c r="A1976" t="n">
        <v>19.74</v>
      </c>
      <c r="B1976" t="n">
        <v>2.440225533830251</v>
      </c>
      <c r="C1976" t="n">
        <v>0.712452367855183</v>
      </c>
      <c r="D1976" t="n">
        <v>-4.527518127719159</v>
      </c>
    </row>
    <row r="1977">
      <c r="A1977" t="n">
        <v>19.75</v>
      </c>
      <c r="B1977" t="n">
        <v>1.720225533830252</v>
      </c>
      <c r="C1977" t="n">
        <v>0.6724523678551829</v>
      </c>
      <c r="D1977" t="n">
        <v>-2.647518127719158</v>
      </c>
    </row>
    <row r="1978">
      <c r="A1978" t="n">
        <v>19.76</v>
      </c>
      <c r="B1978" t="n">
        <v>2.080225533830252</v>
      </c>
      <c r="C1978" t="n">
        <v>0.6924523678551829</v>
      </c>
      <c r="D1978" t="n">
        <v>-3.587518127719158</v>
      </c>
    </row>
    <row r="1979">
      <c r="A1979" t="n">
        <v>19.77</v>
      </c>
      <c r="B1979" t="n">
        <v>1.900225533830252</v>
      </c>
      <c r="C1979" t="n">
        <v>0.6824523678551829</v>
      </c>
      <c r="D1979" t="n">
        <v>-3.117518127719158</v>
      </c>
    </row>
    <row r="1980">
      <c r="A1980" t="n">
        <v>19.78</v>
      </c>
      <c r="B1980" t="n">
        <v>-0.309774466169749</v>
      </c>
      <c r="C1980" t="n">
        <v>0.1324523678551829</v>
      </c>
      <c r="D1980" t="n">
        <v>3.282481872280842</v>
      </c>
    </row>
    <row r="1981">
      <c r="A1981" t="n">
        <v>19.79</v>
      </c>
      <c r="B1981" t="n">
        <v>-0.299774466169751</v>
      </c>
      <c r="C1981" t="n">
        <v>0.2024523678551829</v>
      </c>
      <c r="D1981" t="n">
        <v>-0.367518127719158</v>
      </c>
    </row>
    <row r="1982">
      <c r="A1982" t="n">
        <v>19.8</v>
      </c>
      <c r="B1982" t="n">
        <v>0.7902255338302524</v>
      </c>
      <c r="C1982" t="n">
        <v>0.1724523678551829</v>
      </c>
      <c r="D1982" t="n">
        <v>-3.557518127719158</v>
      </c>
    </row>
    <row r="1983">
      <c r="A1983" t="n">
        <v>19.81</v>
      </c>
      <c r="B1983" t="n">
        <v>0.2402255338302552</v>
      </c>
      <c r="C1983" t="n">
        <v>0.1824523678551829</v>
      </c>
      <c r="D1983" t="n">
        <v>-1.957518127719158</v>
      </c>
    </row>
    <row r="1984">
      <c r="A1984" t="n">
        <v>19.82</v>
      </c>
      <c r="B1984" t="n">
        <v>-0.1197744661697442</v>
      </c>
      <c r="C1984" t="n">
        <v>-0.2775476321448171</v>
      </c>
      <c r="D1984" t="n">
        <v>9.802481872280843</v>
      </c>
    </row>
    <row r="1985">
      <c r="A1985" t="n">
        <v>19.83</v>
      </c>
      <c r="B1985" t="n">
        <v>3.330225533830252</v>
      </c>
      <c r="C1985" t="n">
        <v>-0.4575476321448171</v>
      </c>
      <c r="D1985" t="n">
        <v>11.87248187228084</v>
      </c>
    </row>
    <row r="1986">
      <c r="A1986" t="n">
        <v>19.84</v>
      </c>
      <c r="B1986" t="n">
        <v>1.600225533830255</v>
      </c>
      <c r="C1986" t="n">
        <v>-0.3675476321448171</v>
      </c>
      <c r="D1986" t="n">
        <v>10.83248187228084</v>
      </c>
    </row>
    <row r="1987">
      <c r="A1987" t="n">
        <v>19.85</v>
      </c>
      <c r="B1987" t="n">
        <v>2.460225533830254</v>
      </c>
      <c r="C1987" t="n">
        <v>-0.4175476321448171</v>
      </c>
      <c r="D1987" t="n">
        <v>11.35248187228084</v>
      </c>
    </row>
    <row r="1988">
      <c r="A1988" t="n">
        <v>19.86</v>
      </c>
      <c r="B1988" t="n">
        <v>2.030225533830254</v>
      </c>
      <c r="C1988" t="n">
        <v>-0.3975476321448171</v>
      </c>
      <c r="D1988" t="n">
        <v>11.09248187228084</v>
      </c>
    </row>
    <row r="1989">
      <c r="A1989" t="n">
        <v>19.87</v>
      </c>
      <c r="B1989" t="n">
        <v>2.240225533830255</v>
      </c>
      <c r="C1989" t="n">
        <v>-0.4175476321448171</v>
      </c>
      <c r="D1989" t="n">
        <v>11.22248187228084</v>
      </c>
    </row>
    <row r="1990">
      <c r="A1990" t="n">
        <v>19.88</v>
      </c>
      <c r="B1990" t="n">
        <v>2.130225533830256</v>
      </c>
      <c r="C1990" t="n">
        <v>-0.4175476321448171</v>
      </c>
      <c r="D1990" t="n">
        <v>11.15248187228084</v>
      </c>
    </row>
    <row r="1991">
      <c r="A1991" t="n">
        <v>19.89</v>
      </c>
      <c r="B1991" t="n">
        <v>2.180225533830253</v>
      </c>
      <c r="C1991" t="n">
        <v>-0.4175476321448171</v>
      </c>
      <c r="D1991" t="n">
        <v>11.18248187228084</v>
      </c>
    </row>
    <row r="1992">
      <c r="A1992" t="n">
        <v>19.9</v>
      </c>
      <c r="B1992" t="n">
        <v>2.150225533830252</v>
      </c>
      <c r="C1992" t="n">
        <v>-0.4175476321448171</v>
      </c>
      <c r="D1992" t="n">
        <v>11.16248187228084</v>
      </c>
    </row>
    <row r="1993">
      <c r="A1993" t="n">
        <v>19.91</v>
      </c>
      <c r="B1993" t="n">
        <v>1.750225533830253</v>
      </c>
      <c r="C1993" t="n">
        <v>0.3824523678551829</v>
      </c>
      <c r="D1993" t="n">
        <v>-0.5375181277191581</v>
      </c>
    </row>
    <row r="1994">
      <c r="A1994" t="n">
        <v>19.92</v>
      </c>
      <c r="B1994" t="n">
        <v>1.950225533830249</v>
      </c>
      <c r="C1994" t="n">
        <v>-0.01754763214481714</v>
      </c>
      <c r="D1994" t="n">
        <v>5.312481872280842</v>
      </c>
    </row>
    <row r="1995">
      <c r="A1995" t="n">
        <v>19.93</v>
      </c>
      <c r="B1995" t="n">
        <v>2.720225533830252</v>
      </c>
      <c r="C1995" t="n">
        <v>1.022452367855183</v>
      </c>
      <c r="D1995" t="n">
        <v>-0.04751812771915803</v>
      </c>
    </row>
    <row r="1996">
      <c r="A1996" t="n">
        <v>19.94</v>
      </c>
      <c r="B1996" t="n">
        <v>2.260225533830251</v>
      </c>
      <c r="C1996" t="n">
        <v>0.992452367855183</v>
      </c>
      <c r="D1996" t="n">
        <v>-0.677518127719158</v>
      </c>
    </row>
    <row r="1997">
      <c r="A1997" t="n">
        <v>19.95</v>
      </c>
      <c r="B1997" t="n">
        <v>0.3102255338302555</v>
      </c>
      <c r="C1997" t="n">
        <v>0.992452367855183</v>
      </c>
      <c r="D1997" t="n">
        <v>1.482481872280842</v>
      </c>
    </row>
    <row r="1998">
      <c r="A1998" t="n">
        <v>19.96</v>
      </c>
      <c r="B1998" t="n">
        <v>2.200225533830249</v>
      </c>
      <c r="C1998" t="n">
        <v>0.722452367855183</v>
      </c>
      <c r="D1998" t="n">
        <v>0.312481872280842</v>
      </c>
    </row>
    <row r="1999">
      <c r="A1999" t="n">
        <v>19.97</v>
      </c>
      <c r="B1999" t="n">
        <v>1.710225533830254</v>
      </c>
      <c r="C1999" t="n">
        <v>0.2824523678551828</v>
      </c>
      <c r="D1999" t="n">
        <v>-0.8175181277191581</v>
      </c>
    </row>
    <row r="2000">
      <c r="A2000" t="n">
        <v>19.98</v>
      </c>
      <c r="B2000" t="n">
        <v>0.3902255338302538</v>
      </c>
      <c r="C2000" t="n">
        <v>0.2924523678551828</v>
      </c>
      <c r="D2000" t="n">
        <v>1.172481872280842</v>
      </c>
    </row>
    <row r="2001">
      <c r="A2001" t="n">
        <v>19.99</v>
      </c>
      <c r="B2001" t="n">
        <v>-0.9297744661697465</v>
      </c>
      <c r="C2001" t="n">
        <v>0.3224523678551828</v>
      </c>
      <c r="D2001" t="n">
        <v>3.162481872280842</v>
      </c>
    </row>
    <row r="2002">
      <c r="A2002" t="n">
        <v>20</v>
      </c>
      <c r="B2002" t="n">
        <v>-1.26977446616975</v>
      </c>
      <c r="C2002" t="n">
        <v>-0.1275476321448171</v>
      </c>
      <c r="D2002" t="n">
        <v>3.512481872280842</v>
      </c>
    </row>
    <row r="2003">
      <c r="A2003" t="n">
        <v>20.01</v>
      </c>
      <c r="B2003" t="n">
        <v>0.700225533830249</v>
      </c>
      <c r="C2003" t="n">
        <v>-0.2175476321448171</v>
      </c>
      <c r="D2003" t="n">
        <v>1.952481872280842</v>
      </c>
    </row>
    <row r="2004">
      <c r="A2004" t="n">
        <v>20.02</v>
      </c>
      <c r="B2004" t="n">
        <v>1.870225533830251</v>
      </c>
      <c r="C2004" t="n">
        <v>-0.2175476321448171</v>
      </c>
      <c r="D2004" t="n">
        <v>-1.767518127719158</v>
      </c>
    </row>
    <row r="2005">
      <c r="A2005" t="n">
        <v>20.03</v>
      </c>
      <c r="B2005" t="n">
        <v>1.870225533830251</v>
      </c>
      <c r="C2005" t="n">
        <v>0.1324523678551829</v>
      </c>
      <c r="D2005" t="n">
        <v>-2.877518127719158</v>
      </c>
    </row>
    <row r="2006">
      <c r="A2006" t="n">
        <v>20.04</v>
      </c>
      <c r="B2006" t="n">
        <v>3.84022553383025</v>
      </c>
      <c r="C2006" t="n">
        <v>-0.6475476321448171</v>
      </c>
      <c r="D2006" t="n">
        <v>-1.447518127719158</v>
      </c>
    </row>
    <row r="2007">
      <c r="A2007" t="n">
        <v>20.05</v>
      </c>
      <c r="B2007" t="n">
        <v>0.170225533830255</v>
      </c>
      <c r="C2007" t="n">
        <v>-1.057547632144817</v>
      </c>
      <c r="D2007" t="n">
        <v>1.222481872280842</v>
      </c>
    </row>
    <row r="2008">
      <c r="A2008" t="n">
        <v>20.06</v>
      </c>
      <c r="B2008" t="n">
        <v>-0.2897744661697459</v>
      </c>
      <c r="C2008" t="n">
        <v>-0.9375476321448171</v>
      </c>
      <c r="D2008" t="n">
        <v>4.712481872280842</v>
      </c>
    </row>
    <row r="2009">
      <c r="A2009" t="n">
        <v>20.07</v>
      </c>
      <c r="B2009" t="n">
        <v>5.59022553383025</v>
      </c>
      <c r="C2009" t="n">
        <v>-2.257547632144817</v>
      </c>
      <c r="D2009" t="n">
        <v>5.012481872280842</v>
      </c>
    </row>
    <row r="2010">
      <c r="A2010" t="n">
        <v>20.08</v>
      </c>
      <c r="B2010" t="n">
        <v>2.650225533830252</v>
      </c>
      <c r="C2010" t="n">
        <v>-1.597547632144817</v>
      </c>
      <c r="D2010" t="n">
        <v>4.852481872280841</v>
      </c>
    </row>
    <row r="2011">
      <c r="A2011" t="n">
        <v>20.09</v>
      </c>
      <c r="B2011" t="n">
        <v>-5.959774466169748</v>
      </c>
      <c r="C2011" t="n">
        <v>0.8624523678551829</v>
      </c>
      <c r="D2011" t="n">
        <v>3.872481872280842</v>
      </c>
    </row>
    <row r="2012">
      <c r="A2012" t="n">
        <v>20.1</v>
      </c>
      <c r="B2012" t="n">
        <v>-5.44977446616975</v>
      </c>
      <c r="C2012" t="n">
        <v>0.482452367855183</v>
      </c>
      <c r="D2012" t="n">
        <v>-0.347518127719158</v>
      </c>
    </row>
    <row r="2013">
      <c r="A2013" t="n">
        <v>20.11</v>
      </c>
      <c r="B2013" t="n">
        <v>-3.869774466169744</v>
      </c>
      <c r="C2013" t="n">
        <v>0.5024523678551828</v>
      </c>
      <c r="D2013" t="n">
        <v>2.712481872280842</v>
      </c>
    </row>
    <row r="2014">
      <c r="A2014" t="n">
        <v>20.12</v>
      </c>
      <c r="B2014" t="n">
        <v>-2.94977446616975</v>
      </c>
      <c r="C2014" t="n">
        <v>0.3224523678551828</v>
      </c>
      <c r="D2014" t="n">
        <v>0.6524818722808419</v>
      </c>
    </row>
    <row r="2015">
      <c r="A2015" t="n">
        <v>20.13</v>
      </c>
      <c r="B2015" t="n">
        <v>-2.619774466169744</v>
      </c>
      <c r="C2015" t="n">
        <v>-0.2475476321448171</v>
      </c>
      <c r="D2015" t="n">
        <v>-2.067518127719158</v>
      </c>
    </row>
    <row r="2016">
      <c r="A2016" t="n">
        <v>20.14</v>
      </c>
      <c r="B2016" t="n">
        <v>-9.859774466169746</v>
      </c>
      <c r="C2016" t="n">
        <v>0.2624523678551828</v>
      </c>
      <c r="D2016" t="n">
        <v>-2.577518127719158</v>
      </c>
    </row>
    <row r="2017">
      <c r="A2017" t="n">
        <v>20.15</v>
      </c>
      <c r="B2017" t="n">
        <v>-10.04977446616975</v>
      </c>
      <c r="C2017" t="n">
        <v>2.612452367855183</v>
      </c>
      <c r="D2017" t="n">
        <v>-2.687518127719158</v>
      </c>
    </row>
    <row r="2018">
      <c r="A2018" t="n">
        <v>20.16</v>
      </c>
      <c r="B2018" t="n">
        <v>-6.309774466169749</v>
      </c>
      <c r="C2018" t="n">
        <v>5.212452367855183</v>
      </c>
      <c r="D2018" t="n">
        <v>-12.20751812771916</v>
      </c>
    </row>
    <row r="2019">
      <c r="A2019" t="n">
        <v>20.17</v>
      </c>
      <c r="B2019" t="n">
        <v>-8.179774466169746</v>
      </c>
      <c r="C2019" t="n">
        <v>3.912452367855183</v>
      </c>
      <c r="D2019" t="n">
        <v>-7.447518127719158</v>
      </c>
    </row>
    <row r="2020">
      <c r="A2020" t="n">
        <v>20.18</v>
      </c>
      <c r="B2020" t="n">
        <v>-0.549774466169751</v>
      </c>
      <c r="C2020" t="n">
        <v>5.702452367855183</v>
      </c>
      <c r="D2020" t="n">
        <v>-8.637518127719158</v>
      </c>
    </row>
    <row r="2021">
      <c r="A2021" t="n">
        <v>20.19</v>
      </c>
      <c r="B2021" t="n">
        <v>1.890225533830254</v>
      </c>
      <c r="C2021" t="n">
        <v>3.982452367855183</v>
      </c>
      <c r="D2021" t="n">
        <v>-8.427518127719157</v>
      </c>
    </row>
    <row r="2022">
      <c r="A2022" t="n">
        <v>20.2</v>
      </c>
      <c r="B2022" t="n">
        <v>3.030225533830254</v>
      </c>
      <c r="C2022" t="n">
        <v>2.702452367855183</v>
      </c>
      <c r="D2022" t="n">
        <v>-5.707518127719158</v>
      </c>
    </row>
    <row r="2023">
      <c r="A2023" t="n">
        <v>20.21</v>
      </c>
      <c r="B2023" t="n">
        <v>0.9602255338302541</v>
      </c>
      <c r="C2023" t="n">
        <v>2.822452367855183</v>
      </c>
      <c r="D2023" t="n">
        <v>-3.557518127719158</v>
      </c>
    </row>
    <row r="2024">
      <c r="A2024" t="n">
        <v>20.22</v>
      </c>
      <c r="B2024" t="n">
        <v>3.170225533830255</v>
      </c>
      <c r="C2024" t="n">
        <v>2.442452367855183</v>
      </c>
      <c r="D2024" t="n">
        <v>-3.327518127719158</v>
      </c>
    </row>
    <row r="2025">
      <c r="A2025" t="n">
        <v>20.23</v>
      </c>
      <c r="B2025" t="n">
        <v>5.380225533830256</v>
      </c>
      <c r="C2025" t="n">
        <v>2.072452367855183</v>
      </c>
      <c r="D2025" t="n">
        <v>-3.097518127719158</v>
      </c>
    </row>
    <row r="2026">
      <c r="A2026" t="n">
        <v>20.24</v>
      </c>
      <c r="B2026" t="n">
        <v>3.670225533830255</v>
      </c>
      <c r="C2026" t="n">
        <v>3.272452367855183</v>
      </c>
      <c r="D2026" t="n">
        <v>-1.887518127719158</v>
      </c>
    </row>
    <row r="2027">
      <c r="A2027" t="n">
        <v>20.25</v>
      </c>
      <c r="B2027" t="n">
        <v>4.220225533830252</v>
      </c>
      <c r="C2027" t="n">
        <v>2.712452367855183</v>
      </c>
      <c r="D2027" t="n">
        <v>-0.897518127719158</v>
      </c>
    </row>
    <row r="2028">
      <c r="A2028" t="n">
        <v>20.26</v>
      </c>
      <c r="B2028" t="n">
        <v>4.770225533830249</v>
      </c>
      <c r="C2028" t="n">
        <v>2.162452367855183</v>
      </c>
      <c r="D2028" t="n">
        <v>0.09248187228084198</v>
      </c>
    </row>
    <row r="2029">
      <c r="A2029" t="n">
        <v>20.27</v>
      </c>
      <c r="B2029" t="n">
        <v>4.490225533830255</v>
      </c>
      <c r="C2029" t="n">
        <v>2.432452367855183</v>
      </c>
      <c r="D2029" t="n">
        <v>-0.3975181277191581</v>
      </c>
    </row>
    <row r="2030">
      <c r="A2030" t="n">
        <v>20.28</v>
      </c>
      <c r="B2030" t="n">
        <v>-0.8497744661697482</v>
      </c>
      <c r="C2030" t="n">
        <v>1.022452367855183</v>
      </c>
      <c r="D2030" t="n">
        <v>5.252481872280842</v>
      </c>
    </row>
    <row r="2031">
      <c r="A2031" t="n">
        <v>20.29</v>
      </c>
      <c r="B2031" t="n">
        <v>1.520225533830249</v>
      </c>
      <c r="C2031" t="n">
        <v>-0.5275476321448171</v>
      </c>
      <c r="D2031" t="n">
        <v>4.952481872280842</v>
      </c>
    </row>
    <row r="2032">
      <c r="A2032" t="n">
        <v>20.3</v>
      </c>
      <c r="B2032" t="n">
        <v>0.7302255338302501</v>
      </c>
      <c r="C2032" t="n">
        <v>-1.567547632144817</v>
      </c>
      <c r="D2032" t="n">
        <v>5.182481872280841</v>
      </c>
    </row>
    <row r="2033">
      <c r="A2033" t="n">
        <v>20.31</v>
      </c>
      <c r="B2033" t="n">
        <v>1.120225533830251</v>
      </c>
      <c r="C2033" t="n">
        <v>-1.047547632144817</v>
      </c>
      <c r="D2033" t="n">
        <v>5.062481872280842</v>
      </c>
    </row>
    <row r="2034">
      <c r="A2034" t="n">
        <v>20.32</v>
      </c>
      <c r="B2034" t="n">
        <v>0.920225533830255</v>
      </c>
      <c r="C2034" t="n">
        <v>-1.307547632144817</v>
      </c>
      <c r="D2034" t="n">
        <v>5.122481872280842</v>
      </c>
    </row>
    <row r="2035">
      <c r="A2035" t="n">
        <v>20.33</v>
      </c>
      <c r="B2035" t="n">
        <v>3.820225533830254</v>
      </c>
      <c r="C2035" t="n">
        <v>-1.197547632144817</v>
      </c>
      <c r="D2035" t="n">
        <v>14.41248187228084</v>
      </c>
    </row>
    <row r="2036">
      <c r="A2036" t="n">
        <v>20.34</v>
      </c>
      <c r="B2036" t="n">
        <v>2.370225533830251</v>
      </c>
      <c r="C2036" t="n">
        <v>-1.247547632144817</v>
      </c>
      <c r="D2036" t="n">
        <v>9.762481872280842</v>
      </c>
    </row>
    <row r="2037">
      <c r="A2037" t="n">
        <v>20.35</v>
      </c>
      <c r="B2037" t="n">
        <v>2.400225533830252</v>
      </c>
      <c r="C2037" t="n">
        <v>0.6224523678551829</v>
      </c>
      <c r="D2037" t="n">
        <v>5.772481872280842</v>
      </c>
    </row>
    <row r="2038">
      <c r="A2038" t="n">
        <v>20.36</v>
      </c>
      <c r="B2038" t="n">
        <v>2.380225533830256</v>
      </c>
      <c r="C2038" t="n">
        <v>-0.3175476321448171</v>
      </c>
      <c r="D2038" t="n">
        <v>7.762481872280842</v>
      </c>
    </row>
    <row r="2039">
      <c r="A2039" t="n">
        <v>20.37</v>
      </c>
      <c r="B2039" t="n">
        <v>2.390225533830254</v>
      </c>
      <c r="C2039" t="n">
        <v>0.1524523678551829</v>
      </c>
      <c r="D2039" t="n">
        <v>6.762481872280842</v>
      </c>
    </row>
    <row r="2040">
      <c r="A2040" t="n">
        <v>20.38</v>
      </c>
      <c r="B2040" t="n">
        <v>2.380225533830256</v>
      </c>
      <c r="C2040" t="n">
        <v>-0.08754763214481709</v>
      </c>
      <c r="D2040" t="n">
        <v>7.262481872280842</v>
      </c>
    </row>
    <row r="2041">
      <c r="A2041" t="n">
        <v>20.39</v>
      </c>
      <c r="B2041" t="n">
        <v>2.380225533830256</v>
      </c>
      <c r="C2041" t="n">
        <v>0.03245236785518291</v>
      </c>
      <c r="D2041" t="n">
        <v>7.012481872280842</v>
      </c>
    </row>
    <row r="2042">
      <c r="A2042" t="n">
        <v>20.4</v>
      </c>
      <c r="B2042" t="n">
        <v>2.380225533830256</v>
      </c>
      <c r="C2042" t="n">
        <v>-0.02754763214481715</v>
      </c>
      <c r="D2042" t="n">
        <v>7.132481872280842</v>
      </c>
    </row>
    <row r="2043">
      <c r="A2043" t="n">
        <v>20.41</v>
      </c>
      <c r="B2043" t="n">
        <v>-1.639774466169747</v>
      </c>
      <c r="C2043" t="n">
        <v>-0.3275476321448171</v>
      </c>
      <c r="D2043" t="n">
        <v>0.592481872280842</v>
      </c>
    </row>
    <row r="2044">
      <c r="A2044" t="n">
        <v>20.42</v>
      </c>
      <c r="B2044" t="n">
        <v>0.5502255338302504</v>
      </c>
      <c r="C2044" t="n">
        <v>0.08245236785518284</v>
      </c>
      <c r="D2044" t="n">
        <v>0.6524818722808419</v>
      </c>
    </row>
    <row r="2045">
      <c r="A2045" t="n">
        <v>20.43</v>
      </c>
      <c r="B2045" t="n">
        <v>1.280225533830254</v>
      </c>
      <c r="C2045" t="n">
        <v>-0.1175476321448171</v>
      </c>
      <c r="D2045" t="n">
        <v>0.322481872280842</v>
      </c>
    </row>
    <row r="2046">
      <c r="A2046" t="n">
        <v>20.44</v>
      </c>
      <c r="B2046" t="n">
        <v>2.270225533830249</v>
      </c>
      <c r="C2046" t="n">
        <v>-0.3975476321448171</v>
      </c>
      <c r="D2046" t="n">
        <v>-1.267518127719158</v>
      </c>
    </row>
    <row r="2047">
      <c r="A2047" t="n">
        <v>20.45</v>
      </c>
      <c r="B2047" t="n">
        <v>1.760225533830251</v>
      </c>
      <c r="C2047" t="n">
        <v>-0.3775476321448171</v>
      </c>
      <c r="D2047" t="n">
        <v>-1.857518127719158</v>
      </c>
    </row>
    <row r="2048">
      <c r="A2048" t="n">
        <v>20.46</v>
      </c>
      <c r="B2048" t="n">
        <v>3.060225533830256</v>
      </c>
      <c r="C2048" t="n">
        <v>0.6224523678551829</v>
      </c>
      <c r="D2048" t="n">
        <v>-1.957518127719158</v>
      </c>
    </row>
    <row r="2049">
      <c r="A2049" t="n">
        <v>20.47</v>
      </c>
      <c r="B2049" t="n">
        <v>4.270225533830249</v>
      </c>
      <c r="C2049" t="n">
        <v>0.5024523678551828</v>
      </c>
      <c r="D2049" t="n">
        <v>-0.297518127719158</v>
      </c>
    </row>
    <row r="2050">
      <c r="A2050" t="n">
        <v>20.48</v>
      </c>
      <c r="B2050" t="n">
        <v>2.310225533830256</v>
      </c>
      <c r="C2050" t="n">
        <v>0.3224523678551828</v>
      </c>
      <c r="D2050" t="n">
        <v>0.102481872280842</v>
      </c>
    </row>
    <row r="2051">
      <c r="A2051" t="n">
        <v>20.49</v>
      </c>
      <c r="B2051" t="n">
        <v>2.890225533830254</v>
      </c>
      <c r="C2051" t="n">
        <v>0.1824523678551829</v>
      </c>
      <c r="D2051" t="n">
        <v>-0.5375181277191581</v>
      </c>
    </row>
    <row r="2052">
      <c r="A2052" t="n">
        <v>20.5</v>
      </c>
      <c r="B2052" t="n">
        <v>3.900225533830252</v>
      </c>
      <c r="C2052" t="n">
        <v>-0.2375476321448171</v>
      </c>
      <c r="D2052" t="n">
        <v>-0.08751812771915803</v>
      </c>
    </row>
    <row r="2053">
      <c r="A2053" t="n">
        <v>20.51</v>
      </c>
      <c r="B2053" t="n">
        <v>4.120225533830251</v>
      </c>
      <c r="C2053" t="n">
        <v>-0.8775476321448171</v>
      </c>
      <c r="D2053" t="n">
        <v>-0.127518127719158</v>
      </c>
    </row>
    <row r="2054">
      <c r="A2054" t="n">
        <v>20.52</v>
      </c>
      <c r="B2054" t="n">
        <v>5.940225533830251</v>
      </c>
      <c r="C2054" t="n">
        <v>-1.137547632144817</v>
      </c>
      <c r="D2054" t="n">
        <v>1.642481872280842</v>
      </c>
    </row>
    <row r="2055">
      <c r="A2055" t="n">
        <v>20.53</v>
      </c>
      <c r="B2055" t="n">
        <v>4.780225533830254</v>
      </c>
      <c r="C2055" t="n">
        <v>-1.267547632144817</v>
      </c>
      <c r="D2055" t="n">
        <v>-0.5175181277191581</v>
      </c>
    </row>
    <row r="2056">
      <c r="A2056" t="n">
        <v>20.54</v>
      </c>
      <c r="B2056" t="n">
        <v>5.940225533830251</v>
      </c>
      <c r="C2056" t="n">
        <v>-1.327547632144817</v>
      </c>
      <c r="D2056" t="n">
        <v>0.262481872280842</v>
      </c>
    </row>
    <row r="2057">
      <c r="A2057" t="n">
        <v>20.55</v>
      </c>
      <c r="B2057" t="n">
        <v>8.05022553383025</v>
      </c>
      <c r="C2057" t="n">
        <v>-2.387547632144817</v>
      </c>
      <c r="D2057" t="n">
        <v>1.652481872280842</v>
      </c>
    </row>
    <row r="2058">
      <c r="A2058" t="n">
        <v>20.56</v>
      </c>
      <c r="B2058" t="n">
        <v>7.850225533830255</v>
      </c>
      <c r="C2058" t="n">
        <v>-2.037547632144817</v>
      </c>
      <c r="D2058" t="n">
        <v>1.132481872280842</v>
      </c>
    </row>
    <row r="2059">
      <c r="A2059" t="n">
        <v>20.57</v>
      </c>
      <c r="B2059" t="n">
        <v>6.420225533830255</v>
      </c>
      <c r="C2059" t="n">
        <v>-1.067547632144817</v>
      </c>
      <c r="D2059" t="n">
        <v>2.232481872280842</v>
      </c>
    </row>
    <row r="2060">
      <c r="A2060" t="n">
        <v>20.58</v>
      </c>
      <c r="B2060" t="n">
        <v>7.930225533830253</v>
      </c>
      <c r="C2060" t="n">
        <v>-1.127547632144817</v>
      </c>
      <c r="D2060" t="n">
        <v>-0.327518127719158</v>
      </c>
    </row>
    <row r="2061">
      <c r="A2061" t="n">
        <v>20.59</v>
      </c>
      <c r="B2061" t="n">
        <v>6.190225533830251</v>
      </c>
      <c r="C2061" t="n">
        <v>-2.047547632144817</v>
      </c>
      <c r="D2061" t="n">
        <v>1.692481872280842</v>
      </c>
    </row>
    <row r="2062">
      <c r="A2062" t="n">
        <v>20.6</v>
      </c>
      <c r="B2062" t="n">
        <v>5.520225533830249</v>
      </c>
      <c r="C2062" t="n">
        <v>-2.477547632144817</v>
      </c>
      <c r="D2062" t="n">
        <v>2.962481872280842</v>
      </c>
    </row>
    <row r="2063">
      <c r="A2063" t="n">
        <v>20.61</v>
      </c>
      <c r="B2063" t="n">
        <v>3.390225533830254</v>
      </c>
      <c r="C2063" t="n">
        <v>-2.637547632144817</v>
      </c>
      <c r="D2063" t="n">
        <v>2.742481872280842</v>
      </c>
    </row>
    <row r="2064">
      <c r="A2064" t="n">
        <v>20.62</v>
      </c>
      <c r="B2064" t="n">
        <v>4.520225533830249</v>
      </c>
      <c r="C2064" t="n">
        <v>-2.937547632144817</v>
      </c>
      <c r="D2064" t="n">
        <v>4.762481872280842</v>
      </c>
    </row>
    <row r="2065">
      <c r="A2065" t="n">
        <v>20.63</v>
      </c>
      <c r="B2065" t="n">
        <v>2.250225533830253</v>
      </c>
      <c r="C2065" t="n">
        <v>-2.877547632144817</v>
      </c>
      <c r="D2065" t="n">
        <v>10.16248187228084</v>
      </c>
    </row>
    <row r="2066">
      <c r="A2066" t="n">
        <v>20.64</v>
      </c>
      <c r="B2066" t="n">
        <v>2.620225533830251</v>
      </c>
      <c r="C2066" t="n">
        <v>-2.567547632144817</v>
      </c>
      <c r="D2066" t="n">
        <v>9.002481872280843</v>
      </c>
    </row>
    <row r="2067">
      <c r="A2067" t="n">
        <v>20.65</v>
      </c>
      <c r="B2067" t="n">
        <v>4.790225533830252</v>
      </c>
      <c r="C2067" t="n">
        <v>-3.367547632144817</v>
      </c>
      <c r="D2067" t="n">
        <v>6.142481872280841</v>
      </c>
    </row>
    <row r="2068">
      <c r="A2068" t="n">
        <v>20.66</v>
      </c>
      <c r="B2068" t="n">
        <v>-0.2097744661697476</v>
      </c>
      <c r="C2068" t="n">
        <v>-3.407547632144817</v>
      </c>
      <c r="D2068" t="n">
        <v>4.302481872280842</v>
      </c>
    </row>
    <row r="2069">
      <c r="A2069" t="n">
        <v>20.67</v>
      </c>
      <c r="B2069" t="n">
        <v>0.1002255338302547</v>
      </c>
      <c r="C2069" t="n">
        <v>-2.517547632144817</v>
      </c>
      <c r="D2069" t="n">
        <v>6.622481872280842</v>
      </c>
    </row>
    <row r="2070">
      <c r="A2070" t="n">
        <v>20.68</v>
      </c>
      <c r="B2070" t="n">
        <v>1.610225533830253</v>
      </c>
      <c r="C2070" t="n">
        <v>-1.937547632144817</v>
      </c>
      <c r="D2070" t="n">
        <v>3.662481872280842</v>
      </c>
    </row>
    <row r="2071">
      <c r="A2071" t="n">
        <v>20.69</v>
      </c>
      <c r="B2071" t="n">
        <v>2.140225533830254</v>
      </c>
      <c r="C2071" t="n">
        <v>-1.457547632144817</v>
      </c>
      <c r="D2071" t="n">
        <v>1.332481872280842</v>
      </c>
    </row>
    <row r="2072">
      <c r="A2072" t="n">
        <v>20.7</v>
      </c>
      <c r="B2072" t="n">
        <v>1.040225533830252</v>
      </c>
      <c r="C2072" t="n">
        <v>-0.8575476321448171</v>
      </c>
      <c r="D2072" t="n">
        <v>1.622481872280842</v>
      </c>
    </row>
    <row r="2073">
      <c r="A2073" t="n">
        <v>20.71</v>
      </c>
      <c r="B2073" t="n">
        <v>2.05022553383025</v>
      </c>
      <c r="C2073" t="n">
        <v>0.222452367855183</v>
      </c>
      <c r="D2073" t="n">
        <v>0.7224818722808419</v>
      </c>
    </row>
    <row r="2074">
      <c r="A2074" t="n">
        <v>20.72</v>
      </c>
      <c r="B2074" t="n">
        <v>3.220225533830252</v>
      </c>
      <c r="C2074" t="n">
        <v>0.212452367855183</v>
      </c>
      <c r="D2074" t="n">
        <v>1.722481872280842</v>
      </c>
    </row>
    <row r="2075">
      <c r="A2075" t="n">
        <v>20.73</v>
      </c>
      <c r="B2075" t="n">
        <v>2.870225533830251</v>
      </c>
      <c r="C2075" t="n">
        <v>0.2624523678551828</v>
      </c>
      <c r="D2075" t="n">
        <v>0.792481872280842</v>
      </c>
    </row>
    <row r="2076">
      <c r="A2076" t="n">
        <v>20.74</v>
      </c>
      <c r="B2076" t="n">
        <v>0.6602255338302498</v>
      </c>
      <c r="C2076" t="n">
        <v>0.04245236785518292</v>
      </c>
      <c r="D2076" t="n">
        <v>-0.8275181277191581</v>
      </c>
    </row>
    <row r="2077">
      <c r="A2077" t="n">
        <v>20.75</v>
      </c>
      <c r="B2077" t="n">
        <v>-0.1397744661697473</v>
      </c>
      <c r="C2077" t="n">
        <v>-0.4275476321448171</v>
      </c>
      <c r="D2077" t="n">
        <v>-1.017518127719158</v>
      </c>
    </row>
    <row r="2078">
      <c r="A2078" t="n">
        <v>20.76</v>
      </c>
      <c r="B2078" t="n">
        <v>2.440225533830251</v>
      </c>
      <c r="C2078" t="n">
        <v>-0.5375476321448172</v>
      </c>
      <c r="D2078" t="n">
        <v>-0.8675181277191579</v>
      </c>
    </row>
    <row r="2079">
      <c r="A2079" t="n">
        <v>20.77</v>
      </c>
      <c r="B2079" t="n">
        <v>-0.03977446616974589</v>
      </c>
      <c r="C2079" t="n">
        <v>0.1524523678551829</v>
      </c>
      <c r="D2079" t="n">
        <v>1.342481872280842</v>
      </c>
    </row>
    <row r="2080">
      <c r="A2080" t="n">
        <v>20.78</v>
      </c>
      <c r="B2080" t="n">
        <v>1.330225533830252</v>
      </c>
      <c r="C2080" t="n">
        <v>2.432452367855183</v>
      </c>
      <c r="D2080" t="n">
        <v>-2.277518127719158</v>
      </c>
    </row>
    <row r="2081">
      <c r="A2081" t="n">
        <v>20.79</v>
      </c>
      <c r="B2081" t="n">
        <v>2.190225533830251</v>
      </c>
      <c r="C2081" t="n">
        <v>2.502452367855183</v>
      </c>
      <c r="D2081" t="n">
        <v>-1.547518127719158</v>
      </c>
    </row>
    <row r="2082">
      <c r="A2082" t="n">
        <v>20.8</v>
      </c>
      <c r="B2082" t="n">
        <v>3.100225533830255</v>
      </c>
      <c r="C2082" t="n">
        <v>1.642452367855183</v>
      </c>
      <c r="D2082" t="n">
        <v>2.582481872280842</v>
      </c>
    </row>
    <row r="2083">
      <c r="A2083" t="n">
        <v>20.81</v>
      </c>
      <c r="B2083" t="n">
        <v>1.670225533830255</v>
      </c>
      <c r="C2083" t="n">
        <v>0.222452367855183</v>
      </c>
      <c r="D2083" t="n">
        <v>1.882481872280842</v>
      </c>
    </row>
    <row r="2084">
      <c r="A2084" t="n">
        <v>20.82</v>
      </c>
      <c r="B2084" t="n">
        <v>2.210225533830254</v>
      </c>
      <c r="C2084" t="n">
        <v>-0.1975476321448171</v>
      </c>
      <c r="D2084" t="n">
        <v>5.432481872280841</v>
      </c>
    </row>
    <row r="2085">
      <c r="A2085" t="n">
        <v>20.83</v>
      </c>
      <c r="B2085" t="n">
        <v>-1.599774466169748</v>
      </c>
      <c r="C2085" t="n">
        <v>-0.5675476321448172</v>
      </c>
      <c r="D2085" t="n">
        <v>3.832481872280842</v>
      </c>
    </row>
    <row r="2086">
      <c r="A2086" t="n">
        <v>20.84</v>
      </c>
      <c r="B2086" t="n">
        <v>-0.299774466169751</v>
      </c>
      <c r="C2086" t="n">
        <v>-1.477547632144817</v>
      </c>
      <c r="D2086" t="n">
        <v>4.082481872280842</v>
      </c>
    </row>
    <row r="2087">
      <c r="A2087" t="n">
        <v>20.85</v>
      </c>
      <c r="B2087" t="n">
        <v>-2.639774466169747</v>
      </c>
      <c r="C2087" t="n">
        <v>-0.07754763214481708</v>
      </c>
      <c r="D2087" t="n">
        <v>1.742481872280842</v>
      </c>
    </row>
    <row r="2088">
      <c r="A2088" t="n">
        <v>20.86</v>
      </c>
      <c r="B2088" t="n">
        <v>-3.819774466169747</v>
      </c>
      <c r="C2088" t="n">
        <v>0.6324523678551829</v>
      </c>
      <c r="D2088" t="n">
        <v>1.552481872280842</v>
      </c>
    </row>
    <row r="2089">
      <c r="A2089" t="n">
        <v>20.87</v>
      </c>
      <c r="B2089" t="n">
        <v>-3.539774466169746</v>
      </c>
      <c r="C2089" t="n">
        <v>0.5524523678551828</v>
      </c>
      <c r="D2089" t="n">
        <v>6.882481872280842</v>
      </c>
    </row>
    <row r="2090">
      <c r="A2090" t="n">
        <v>20.88</v>
      </c>
      <c r="B2090" t="n">
        <v>-1.469774466169746</v>
      </c>
      <c r="C2090" t="n">
        <v>0.3824523678551829</v>
      </c>
      <c r="D2090" t="n">
        <v>4.582481872280842</v>
      </c>
    </row>
    <row r="2091">
      <c r="A2091" t="n">
        <v>20.89</v>
      </c>
      <c r="B2091" t="n">
        <v>-0.3897744661697473</v>
      </c>
      <c r="C2091" t="n">
        <v>-0.2575476321448171</v>
      </c>
      <c r="D2091" t="n">
        <v>2.922481872280842</v>
      </c>
    </row>
    <row r="2092">
      <c r="A2092" t="n">
        <v>20.9</v>
      </c>
      <c r="B2092" t="n">
        <v>-0.9297744661697465</v>
      </c>
      <c r="C2092" t="n">
        <v>0.05245236785518292</v>
      </c>
      <c r="D2092" t="n">
        <v>3.752481872280842</v>
      </c>
    </row>
    <row r="2093">
      <c r="A2093" t="n">
        <v>20.91</v>
      </c>
      <c r="B2093" t="n">
        <v>-0.6597744661697504</v>
      </c>
      <c r="C2093" t="n">
        <v>-0.1075476321448171</v>
      </c>
      <c r="D2093" t="n">
        <v>3.332481872280842</v>
      </c>
    </row>
    <row r="2094">
      <c r="A2094" t="n">
        <v>20.92</v>
      </c>
      <c r="B2094" t="n">
        <v>-3.319774466169747</v>
      </c>
      <c r="C2094" t="n">
        <v>-0.03754763214481716</v>
      </c>
      <c r="D2094" t="n">
        <v>-4.627518127719158</v>
      </c>
    </row>
    <row r="2095">
      <c r="A2095" t="n">
        <v>20.93</v>
      </c>
      <c r="B2095" t="n">
        <v>-1.989774466169749</v>
      </c>
      <c r="C2095" t="n">
        <v>-0.07754763214481708</v>
      </c>
      <c r="D2095" t="n">
        <v>-0.647518127719158</v>
      </c>
    </row>
    <row r="2096">
      <c r="A2096" t="n">
        <v>20.94</v>
      </c>
      <c r="B2096" t="n">
        <v>-1.969774466169746</v>
      </c>
      <c r="C2096" t="n">
        <v>-1.017547632144817</v>
      </c>
      <c r="D2096" t="n">
        <v>0.852481872280842</v>
      </c>
    </row>
    <row r="2097">
      <c r="A2097" t="n">
        <v>20.95</v>
      </c>
      <c r="B2097" t="n">
        <v>-4.099774466169748</v>
      </c>
      <c r="C2097" t="n">
        <v>0.04245236785518292</v>
      </c>
      <c r="D2097" t="n">
        <v>4.522481872280842</v>
      </c>
    </row>
    <row r="2098">
      <c r="A2098" t="n">
        <v>20.96</v>
      </c>
      <c r="B2098" t="n">
        <v>-3.039774466169746</v>
      </c>
      <c r="C2098" t="n">
        <v>-0.4875476321448171</v>
      </c>
      <c r="D2098" t="n">
        <v>2.682481872280842</v>
      </c>
    </row>
    <row r="2099">
      <c r="A2099" t="n">
        <v>20.97</v>
      </c>
      <c r="B2099" t="n">
        <v>-0.9797744661697507</v>
      </c>
      <c r="C2099" t="n">
        <v>-0.4575476321448171</v>
      </c>
      <c r="D2099" t="n">
        <v>-9.807518127719158</v>
      </c>
    </row>
    <row r="2100">
      <c r="A2100" t="n">
        <v>20.98</v>
      </c>
      <c r="B2100" t="n">
        <v>-2.009774466169745</v>
      </c>
      <c r="C2100" t="n">
        <v>-0.4775476321448171</v>
      </c>
      <c r="D2100" t="n">
        <v>-3.557518127719158</v>
      </c>
    </row>
    <row r="2101">
      <c r="A2101" t="n">
        <v>20.99</v>
      </c>
      <c r="B2101" t="n">
        <v>-4.789774466169746</v>
      </c>
      <c r="C2101" t="n">
        <v>0.5424523678551828</v>
      </c>
      <c r="D2101" t="n">
        <v>-4.817518127719159</v>
      </c>
    </row>
    <row r="2102">
      <c r="A2102" t="n">
        <v>21</v>
      </c>
      <c r="B2102" t="n">
        <v>-2.399774466169745</v>
      </c>
      <c r="C2102" t="n">
        <v>2.622452367855183</v>
      </c>
      <c r="D2102" t="n">
        <v>-2.387518127719158</v>
      </c>
    </row>
    <row r="2103">
      <c r="A2103" t="n">
        <v>21.01</v>
      </c>
      <c r="B2103" t="n">
        <v>-0.01977446616974987</v>
      </c>
      <c r="C2103" t="n">
        <v>2.922452367855183</v>
      </c>
      <c r="D2103" t="n">
        <v>6.782481872280842</v>
      </c>
    </row>
    <row r="2104">
      <c r="A2104" t="n">
        <v>21.02</v>
      </c>
      <c r="B2104" t="n">
        <v>-1.209774466169748</v>
      </c>
      <c r="C2104" t="n">
        <v>2.772452367855183</v>
      </c>
      <c r="D2104" t="n">
        <v>2.192481872280842</v>
      </c>
    </row>
    <row r="2105">
      <c r="A2105" t="n">
        <v>21.03</v>
      </c>
      <c r="B2105" t="n">
        <v>-1.479774466169751</v>
      </c>
      <c r="C2105" t="n">
        <v>4.792452367855183</v>
      </c>
      <c r="D2105" t="n">
        <v>0.6824818722808419</v>
      </c>
    </row>
    <row r="2106">
      <c r="A2106" t="n">
        <v>21.04</v>
      </c>
      <c r="B2106" t="n">
        <v>-2.459774466169748</v>
      </c>
      <c r="C2106" t="n">
        <v>5.792452367855183</v>
      </c>
      <c r="D2106" t="n">
        <v>-0.247518127719158</v>
      </c>
    </row>
    <row r="2107">
      <c r="A2107" t="n">
        <v>21.05</v>
      </c>
      <c r="B2107" t="n">
        <v>-2.989774466169749</v>
      </c>
      <c r="C2107" t="n">
        <v>5.452452367855183</v>
      </c>
      <c r="D2107" t="n">
        <v>-0.967518127719158</v>
      </c>
    </row>
    <row r="2108">
      <c r="A2108" t="n">
        <v>21.06</v>
      </c>
      <c r="B2108" t="n">
        <v>-3.819774466169747</v>
      </c>
      <c r="C2108" t="n">
        <v>4.322452367855183</v>
      </c>
      <c r="D2108" t="n">
        <v>-1.367518127719158</v>
      </c>
    </row>
    <row r="2109">
      <c r="A2109" t="n">
        <v>21.07</v>
      </c>
      <c r="B2109" t="n">
        <v>-7.649774466169745</v>
      </c>
      <c r="C2109" t="n">
        <v>3.852452367855183</v>
      </c>
      <c r="D2109" t="n">
        <v>-0.467518127719158</v>
      </c>
    </row>
    <row r="2110">
      <c r="A2110" t="n">
        <v>21.08</v>
      </c>
      <c r="B2110" t="n">
        <v>-5.299774466169751</v>
      </c>
      <c r="C2110" t="n">
        <v>4.362452367855183</v>
      </c>
      <c r="D2110" t="n">
        <v>-1.707518127719158</v>
      </c>
    </row>
    <row r="2111">
      <c r="A2111" t="n">
        <v>21.09</v>
      </c>
      <c r="B2111" t="n">
        <v>-2.939774466169744</v>
      </c>
      <c r="C2111" t="n">
        <v>4.872452367855183</v>
      </c>
      <c r="D2111" t="n">
        <v>-2.947518127719158</v>
      </c>
    </row>
    <row r="2112">
      <c r="A2112" t="n">
        <v>21.1</v>
      </c>
      <c r="B2112" t="n">
        <v>-4.319774466169747</v>
      </c>
      <c r="C2112" t="n">
        <v>4.692452367855183</v>
      </c>
      <c r="D2112" t="n">
        <v>-1.297518127719158</v>
      </c>
    </row>
    <row r="2113">
      <c r="A2113" t="n">
        <v>21.11</v>
      </c>
      <c r="B2113" t="n">
        <v>-3.58977446616975</v>
      </c>
      <c r="C2113" t="n">
        <v>3.622452367855183</v>
      </c>
      <c r="D2113" t="n">
        <v>-2.387518127719158</v>
      </c>
    </row>
    <row r="2114">
      <c r="A2114" t="n">
        <v>21.12</v>
      </c>
      <c r="B2114" t="n">
        <v>-3.499774466169747</v>
      </c>
      <c r="C2114" t="n">
        <v>2.132452367855183</v>
      </c>
      <c r="D2114" t="n">
        <v>-4.307518127719158</v>
      </c>
    </row>
    <row r="2115">
      <c r="A2115" t="n">
        <v>21.13</v>
      </c>
      <c r="B2115" t="n">
        <v>0.420225533830255</v>
      </c>
      <c r="C2115" t="n">
        <v>1.222452367855183</v>
      </c>
      <c r="D2115" t="n">
        <v>-6.137518127719158</v>
      </c>
    </row>
    <row r="2116">
      <c r="A2116" t="n">
        <v>21.14</v>
      </c>
      <c r="B2116" t="n">
        <v>-6.889774466169747</v>
      </c>
      <c r="C2116" t="n">
        <v>2.232452367855183</v>
      </c>
      <c r="D2116" t="n">
        <v>-5.237518127719158</v>
      </c>
    </row>
    <row r="2117">
      <c r="A2117" t="n">
        <v>21.15</v>
      </c>
      <c r="B2117" t="n">
        <v>-4.049774466169751</v>
      </c>
      <c r="C2117" t="n">
        <v>0.472452367855183</v>
      </c>
      <c r="D2117" t="n">
        <v>-8.077518127719157</v>
      </c>
    </row>
    <row r="2118">
      <c r="A2118" t="n">
        <v>21.16</v>
      </c>
      <c r="B2118" t="n">
        <v>-2.039774466169746</v>
      </c>
      <c r="C2118" t="n">
        <v>0.05245236785518292</v>
      </c>
      <c r="D2118" t="n">
        <v>-8.177518127719157</v>
      </c>
    </row>
    <row r="2119">
      <c r="A2119" t="n">
        <v>21.17</v>
      </c>
      <c r="B2119" t="n">
        <v>-0.05977446616974902</v>
      </c>
      <c r="C2119" t="n">
        <v>-0.1875476321448172</v>
      </c>
      <c r="D2119" t="n">
        <v>-5.377518127719158</v>
      </c>
    </row>
    <row r="2120">
      <c r="A2120" t="n">
        <v>21.18</v>
      </c>
      <c r="B2120" t="n">
        <v>1.91022553383025</v>
      </c>
      <c r="C2120" t="n">
        <v>0.05245236785518292</v>
      </c>
      <c r="D2120" t="n">
        <v>-3.737518127719158</v>
      </c>
    </row>
    <row r="2121">
      <c r="A2121" t="n">
        <v>21.19</v>
      </c>
      <c r="B2121" t="n">
        <v>-0.9397744661697445</v>
      </c>
      <c r="C2121" t="n">
        <v>0.7524523678551828</v>
      </c>
      <c r="D2121" t="n">
        <v>-1.237518127719158</v>
      </c>
    </row>
    <row r="2122">
      <c r="A2122" t="n">
        <v>21.2</v>
      </c>
      <c r="B2122" t="n">
        <v>0.170225533830255</v>
      </c>
      <c r="C2122" t="n">
        <v>0.7624523678551828</v>
      </c>
      <c r="D2122" t="n">
        <v>-4.077518127719158</v>
      </c>
    </row>
    <row r="2123">
      <c r="A2123" t="n">
        <v>21.21</v>
      </c>
      <c r="B2123" t="n">
        <v>1.400225533830252</v>
      </c>
      <c r="C2123" t="n">
        <v>0.7624523678551828</v>
      </c>
      <c r="D2123" t="n">
        <v>-15.51751812771916</v>
      </c>
    </row>
    <row r="2124">
      <c r="A2124" t="n">
        <v>21.22</v>
      </c>
      <c r="B2124" t="n">
        <v>0.7802255338302544</v>
      </c>
      <c r="C2124" t="n">
        <v>0.7624523678551828</v>
      </c>
      <c r="D2124" t="n">
        <v>-9.787518127719157</v>
      </c>
    </row>
    <row r="2125">
      <c r="A2125" t="n">
        <v>21.23</v>
      </c>
      <c r="B2125" t="n">
        <v>1.580225533830252</v>
      </c>
      <c r="C2125" t="n">
        <v>0.05245236785518292</v>
      </c>
      <c r="D2125" t="n">
        <v>-5.137518127719158</v>
      </c>
    </row>
    <row r="2126">
      <c r="A2126" t="n">
        <v>21.24</v>
      </c>
      <c r="B2126" t="n">
        <v>0.3802255338302558</v>
      </c>
      <c r="C2126" t="n">
        <v>-0.4875476321448171</v>
      </c>
      <c r="D2126" t="n">
        <v>-4.127518127719158</v>
      </c>
    </row>
    <row r="2127">
      <c r="A2127" t="n">
        <v>21.25</v>
      </c>
      <c r="B2127" t="n">
        <v>1.59022553383025</v>
      </c>
      <c r="C2127" t="n">
        <v>-0.2775476321448171</v>
      </c>
      <c r="D2127" t="n">
        <v>-4.257518127719158</v>
      </c>
    </row>
    <row r="2128">
      <c r="A2128" t="n">
        <v>21.26</v>
      </c>
      <c r="B2128" t="n">
        <v>5.620225533830251</v>
      </c>
      <c r="C2128" t="n">
        <v>-1.227547632144817</v>
      </c>
      <c r="D2128" t="n">
        <v>-13.06751812771916</v>
      </c>
    </row>
    <row r="2129">
      <c r="A2129" t="n">
        <v>21.27</v>
      </c>
      <c r="B2129" t="n">
        <v>3.600225533830255</v>
      </c>
      <c r="C2129" t="n">
        <v>-0.7575476321448171</v>
      </c>
      <c r="D2129" t="n">
        <v>-8.667518127719157</v>
      </c>
    </row>
    <row r="2130">
      <c r="A2130" t="n">
        <v>21.28</v>
      </c>
      <c r="B2130" t="n">
        <v>4.610225533830253</v>
      </c>
      <c r="C2130" t="n">
        <v>-0.9875476321448171</v>
      </c>
      <c r="D2130" t="n">
        <v>-10.86751812771916</v>
      </c>
    </row>
    <row r="2131">
      <c r="A2131" t="n">
        <v>21.29</v>
      </c>
      <c r="B2131" t="n">
        <v>4.100225533830255</v>
      </c>
      <c r="C2131" t="n">
        <v>-0.8775476321448171</v>
      </c>
      <c r="D2131" t="n">
        <v>-9.767518127719157</v>
      </c>
    </row>
    <row r="2132">
      <c r="A2132" t="n">
        <v>21.3</v>
      </c>
      <c r="B2132" t="n">
        <v>4.350225533830255</v>
      </c>
      <c r="C2132" t="n">
        <v>-0.9275476321448172</v>
      </c>
      <c r="D2132" t="n">
        <v>-10.31751812771916</v>
      </c>
    </row>
    <row r="2133">
      <c r="A2133" t="n">
        <v>21.31</v>
      </c>
      <c r="B2133" t="n">
        <v>1.930225533830253</v>
      </c>
      <c r="C2133" t="n">
        <v>-1.437547632144817</v>
      </c>
      <c r="D2133" t="n">
        <v>-0.977518127719158</v>
      </c>
    </row>
    <row r="2134">
      <c r="A2134" t="n">
        <v>21.32</v>
      </c>
      <c r="B2134" t="n">
        <v>2.720225533830252</v>
      </c>
      <c r="C2134" t="n">
        <v>-0.3475476321448171</v>
      </c>
      <c r="D2134" t="n">
        <v>0.122481872280842</v>
      </c>
    </row>
    <row r="2135">
      <c r="A2135" t="n">
        <v>21.33</v>
      </c>
      <c r="B2135" t="n">
        <v>3.580225533830252</v>
      </c>
      <c r="C2135" t="n">
        <v>-0.1975476321448171</v>
      </c>
      <c r="D2135" t="n">
        <v>1.442481872280842</v>
      </c>
    </row>
    <row r="2136">
      <c r="A2136" t="n">
        <v>21.34</v>
      </c>
      <c r="B2136" t="n">
        <v>2.750225533830253</v>
      </c>
      <c r="C2136" t="n">
        <v>-0.7375476321448171</v>
      </c>
      <c r="D2136" t="n">
        <v>0.202481872280842</v>
      </c>
    </row>
    <row r="2137">
      <c r="A2137" t="n">
        <v>21.35</v>
      </c>
      <c r="B2137" t="n">
        <v>0.680225533830253</v>
      </c>
      <c r="C2137" t="n">
        <v>-0.6575476321448172</v>
      </c>
      <c r="D2137" t="n">
        <v>4.382481872280842</v>
      </c>
    </row>
    <row r="2138">
      <c r="A2138" t="n">
        <v>21.36</v>
      </c>
      <c r="B2138" t="n">
        <v>2.010225533830251</v>
      </c>
      <c r="C2138" t="n">
        <v>-0.5775476321448172</v>
      </c>
      <c r="D2138" t="n">
        <v>2.392481872280842</v>
      </c>
    </row>
    <row r="2139">
      <c r="A2139" t="n">
        <v>21.37</v>
      </c>
      <c r="B2139" t="n">
        <v>4.98022553383025</v>
      </c>
      <c r="C2139" t="n">
        <v>-1.247547632144817</v>
      </c>
      <c r="D2139" t="n">
        <v>-2.397518127719158</v>
      </c>
    </row>
    <row r="2140">
      <c r="A2140" t="n">
        <v>21.38</v>
      </c>
      <c r="B2140" t="n">
        <v>4.23022553383025</v>
      </c>
      <c r="C2140" t="n">
        <v>-1.897547632144817</v>
      </c>
      <c r="D2140" t="n">
        <v>-2.527518127719158</v>
      </c>
    </row>
    <row r="2141">
      <c r="A2141" t="n">
        <v>21.39</v>
      </c>
      <c r="B2141" t="n">
        <v>3.48022553383025</v>
      </c>
      <c r="C2141" t="n">
        <v>-2.557547632144817</v>
      </c>
      <c r="D2141" t="n">
        <v>-2.667518127719158</v>
      </c>
    </row>
    <row r="2142">
      <c r="A2142" t="n">
        <v>21.4</v>
      </c>
      <c r="B2142" t="n">
        <v>0.3102255338302555</v>
      </c>
      <c r="C2142" t="n">
        <v>-1.167547632144817</v>
      </c>
      <c r="D2142" t="n">
        <v>4.842481872280842</v>
      </c>
    </row>
    <row r="2143">
      <c r="A2143" t="n">
        <v>21.41</v>
      </c>
      <c r="B2143" t="n">
        <v>0.3302255338302515</v>
      </c>
      <c r="C2143" t="n">
        <v>-1.097547632144817</v>
      </c>
      <c r="D2143" t="n">
        <v>2.902481872280842</v>
      </c>
    </row>
    <row r="2144">
      <c r="A2144" t="n">
        <v>21.42</v>
      </c>
      <c r="B2144" t="n">
        <v>0.8502255338302547</v>
      </c>
      <c r="C2144" t="n">
        <v>0.712452367855183</v>
      </c>
      <c r="D2144" t="n">
        <v>3.612481872280842</v>
      </c>
    </row>
    <row r="2145">
      <c r="A2145" t="n">
        <v>21.43</v>
      </c>
      <c r="B2145" t="n">
        <v>-2.989774466169749</v>
      </c>
      <c r="C2145" t="n">
        <v>0.9124523678551829</v>
      </c>
      <c r="D2145" t="n">
        <v>3.342481872280842</v>
      </c>
    </row>
    <row r="2146">
      <c r="A2146" t="n">
        <v>21.44</v>
      </c>
      <c r="B2146" t="n">
        <v>-5.329774466169745</v>
      </c>
      <c r="C2146" t="n">
        <v>1.012452367855183</v>
      </c>
      <c r="D2146" t="n">
        <v>2.272481872280842</v>
      </c>
    </row>
    <row r="2147">
      <c r="A2147" t="n">
        <v>21.45</v>
      </c>
      <c r="B2147" t="n">
        <v>-8.429774466169746</v>
      </c>
      <c r="C2147" t="n">
        <v>3.252452367855183</v>
      </c>
      <c r="D2147" t="n">
        <v>0.312481872280842</v>
      </c>
    </row>
    <row r="2148">
      <c r="A2148" t="n">
        <v>21.46</v>
      </c>
      <c r="B2148" t="n">
        <v>-7.039774466169746</v>
      </c>
      <c r="C2148" t="n">
        <v>5.752452367855183</v>
      </c>
      <c r="D2148" t="n">
        <v>0.102481872280842</v>
      </c>
    </row>
    <row r="2149">
      <c r="A2149" t="n">
        <v>21.47</v>
      </c>
      <c r="B2149" t="n">
        <v>-4.169774466169748</v>
      </c>
      <c r="C2149" t="n">
        <v>5.972452367855182</v>
      </c>
      <c r="D2149" t="n">
        <v>0.3024818722808419</v>
      </c>
    </row>
    <row r="2150">
      <c r="A2150" t="n">
        <v>21.48</v>
      </c>
      <c r="B2150" t="n">
        <v>-2.679774466169746</v>
      </c>
      <c r="C2150" t="n">
        <v>5.052452367855182</v>
      </c>
      <c r="D2150" t="n">
        <v>-1.747518127719158</v>
      </c>
    </row>
    <row r="2151">
      <c r="A2151" t="n">
        <v>21.49</v>
      </c>
      <c r="B2151" t="n">
        <v>-0.9497744661697496</v>
      </c>
      <c r="C2151" t="n">
        <v>4.152452367855183</v>
      </c>
      <c r="D2151" t="n">
        <v>-2.977518127719158</v>
      </c>
    </row>
    <row r="2152">
      <c r="A2152" t="n">
        <v>21.5</v>
      </c>
      <c r="B2152" t="n">
        <v>-0.6497744661697453</v>
      </c>
      <c r="C2152" t="n">
        <v>4.572452367855183</v>
      </c>
      <c r="D2152" t="n">
        <v>-9.297518127719158</v>
      </c>
    </row>
    <row r="2153">
      <c r="A2153" t="n">
        <v>21.51</v>
      </c>
      <c r="B2153" t="n">
        <v>-0.829774466169745</v>
      </c>
      <c r="C2153" t="n">
        <v>4.202452367855183</v>
      </c>
      <c r="D2153" t="n">
        <v>-7.387518127719158</v>
      </c>
    </row>
    <row r="2154">
      <c r="A2154" t="n">
        <v>21.52</v>
      </c>
      <c r="B2154" t="n">
        <v>-4.209774466169748</v>
      </c>
      <c r="C2154" t="n">
        <v>3.802452367855182</v>
      </c>
      <c r="D2154" t="n">
        <v>-2.797518127719158</v>
      </c>
    </row>
    <row r="2155">
      <c r="A2155" t="n">
        <v>21.53</v>
      </c>
      <c r="B2155" t="n">
        <v>-5.649774466169745</v>
      </c>
      <c r="C2155" t="n">
        <v>3.882452367855183</v>
      </c>
      <c r="D2155" t="n">
        <v>-4.997518127719158</v>
      </c>
    </row>
    <row r="2156">
      <c r="A2156" t="n">
        <v>21.54</v>
      </c>
      <c r="B2156" t="n">
        <v>-7.169774466169748</v>
      </c>
      <c r="C2156" t="n">
        <v>3.582452367855183</v>
      </c>
      <c r="D2156" t="n">
        <v>-2.807518127719158</v>
      </c>
    </row>
    <row r="2157">
      <c r="A2157" t="n">
        <v>21.55</v>
      </c>
      <c r="B2157" t="n">
        <v>-4.15977446616975</v>
      </c>
      <c r="C2157" t="n">
        <v>3.682452367855182</v>
      </c>
      <c r="D2157" t="n">
        <v>-4.007518127719158</v>
      </c>
    </row>
    <row r="2158">
      <c r="A2158" t="n">
        <v>21.56</v>
      </c>
      <c r="B2158" t="n">
        <v>2.620225533830251</v>
      </c>
      <c r="C2158" t="n">
        <v>1.792452367855183</v>
      </c>
      <c r="D2158" t="n">
        <v>-7.417518127719158</v>
      </c>
    </row>
    <row r="2159">
      <c r="A2159" t="n">
        <v>21.57</v>
      </c>
      <c r="B2159" t="n">
        <v>0.5902255338302496</v>
      </c>
      <c r="C2159" t="n">
        <v>-0.1975476321448171</v>
      </c>
      <c r="D2159" t="n">
        <v>-10.48751812771916</v>
      </c>
    </row>
    <row r="2160">
      <c r="A2160" t="n">
        <v>21.58</v>
      </c>
      <c r="B2160" t="n">
        <v>-1.799774466169751</v>
      </c>
      <c r="C2160" t="n">
        <v>-0.5575476321448172</v>
      </c>
      <c r="D2160" t="n">
        <v>-4.117518127719158</v>
      </c>
    </row>
    <row r="2161">
      <c r="A2161" t="n">
        <v>21.59</v>
      </c>
      <c r="B2161" t="n">
        <v>-2.889774466169747</v>
      </c>
      <c r="C2161" t="n">
        <v>-0.7175476321448171</v>
      </c>
      <c r="D2161" t="n">
        <v>-2.427518127719158</v>
      </c>
    </row>
    <row r="2162">
      <c r="A2162" t="n">
        <v>21.6</v>
      </c>
      <c r="B2162" t="n">
        <v>-3.919774466169748</v>
      </c>
      <c r="C2162" t="n">
        <v>-0.7975476321448172</v>
      </c>
      <c r="D2162" t="n">
        <v>-3.907518127719158</v>
      </c>
    </row>
    <row r="2163">
      <c r="A2163" t="n">
        <v>21.61</v>
      </c>
      <c r="B2163" t="n">
        <v>-9.539774466169746</v>
      </c>
      <c r="C2163" t="n">
        <v>1.302452367855183</v>
      </c>
      <c r="D2163" t="n">
        <v>-5.767518127719158</v>
      </c>
    </row>
    <row r="2164">
      <c r="A2164" t="n">
        <v>21.62</v>
      </c>
      <c r="B2164" t="n">
        <v>-6.749774466169747</v>
      </c>
      <c r="C2164" t="n">
        <v>2.552452367855183</v>
      </c>
      <c r="D2164" t="n">
        <v>-5.007518127719158</v>
      </c>
    </row>
    <row r="2165">
      <c r="A2165" t="n">
        <v>21.63</v>
      </c>
      <c r="B2165" t="n">
        <v>-4.15977446616975</v>
      </c>
      <c r="C2165" t="n">
        <v>3.042452367855183</v>
      </c>
      <c r="D2165" t="n">
        <v>-3.157518127719158</v>
      </c>
    </row>
    <row r="2166">
      <c r="A2166" t="n">
        <v>21.64</v>
      </c>
      <c r="B2166" t="n">
        <v>-4.139774466169747</v>
      </c>
      <c r="C2166" t="n">
        <v>4.112452367855183</v>
      </c>
      <c r="D2166" t="n">
        <v>-0.2575181277191581</v>
      </c>
    </row>
    <row r="2167">
      <c r="A2167" t="n">
        <v>21.65</v>
      </c>
      <c r="B2167" t="n">
        <v>-3.649774466169745</v>
      </c>
      <c r="C2167" t="n">
        <v>3.442452367855183</v>
      </c>
      <c r="D2167" t="n">
        <v>1.442481872280842</v>
      </c>
    </row>
    <row r="2168">
      <c r="A2168" t="n">
        <v>21.66</v>
      </c>
      <c r="B2168" t="n">
        <v>-2.919774466169748</v>
      </c>
      <c r="C2168" t="n">
        <v>2.942452367855183</v>
      </c>
      <c r="D2168" t="n">
        <v>1.782481872280842</v>
      </c>
    </row>
    <row r="2169">
      <c r="A2169" t="n">
        <v>21.67</v>
      </c>
      <c r="B2169" t="n">
        <v>-1.709774466169748</v>
      </c>
      <c r="C2169" t="n">
        <v>2.232452367855183</v>
      </c>
      <c r="D2169" t="n">
        <v>0.8724818722808421</v>
      </c>
    </row>
    <row r="2170">
      <c r="A2170" t="n">
        <v>21.68</v>
      </c>
      <c r="B2170" t="n">
        <v>-1.40977446616975</v>
      </c>
      <c r="C2170" t="n">
        <v>1.532452367855183</v>
      </c>
      <c r="D2170" t="n">
        <v>0.122481872280842</v>
      </c>
    </row>
    <row r="2171">
      <c r="A2171" t="n">
        <v>21.69</v>
      </c>
      <c r="B2171" t="n">
        <v>-1.109774466169746</v>
      </c>
      <c r="C2171" t="n">
        <v>0.8324523678551828</v>
      </c>
      <c r="D2171" t="n">
        <v>-0.627518127719158</v>
      </c>
    </row>
    <row r="2172">
      <c r="A2172" t="n">
        <v>21.7</v>
      </c>
      <c r="B2172" t="n">
        <v>-0.9197744661697485</v>
      </c>
      <c r="C2172" t="n">
        <v>0.5524523678551828</v>
      </c>
      <c r="D2172" t="n">
        <v>-0.367518127719158</v>
      </c>
    </row>
    <row r="2173">
      <c r="A2173" t="n">
        <v>21.71</v>
      </c>
      <c r="B2173" t="n">
        <v>0.940225533830251</v>
      </c>
      <c r="C2173" t="n">
        <v>-0.2175476321448171</v>
      </c>
      <c r="D2173" t="n">
        <v>7.532481872280842</v>
      </c>
    </row>
    <row r="2174">
      <c r="A2174" t="n">
        <v>21.72</v>
      </c>
      <c r="B2174" t="n">
        <v>0.01022553383025127</v>
      </c>
      <c r="C2174" t="n">
        <v>0.1624523678551829</v>
      </c>
      <c r="D2174" t="n">
        <v>3.582481872280842</v>
      </c>
    </row>
    <row r="2175">
      <c r="A2175" t="n">
        <v>21.73</v>
      </c>
      <c r="B2175" t="n">
        <v>1.280225533830254</v>
      </c>
      <c r="C2175" t="n">
        <v>-1.307547632144817</v>
      </c>
      <c r="D2175" t="n">
        <v>1.802481872280842</v>
      </c>
    </row>
    <row r="2176">
      <c r="A2176" t="n">
        <v>21.74</v>
      </c>
      <c r="B2176" t="n">
        <v>1.630225533830256</v>
      </c>
      <c r="C2176" t="n">
        <v>-1.827547632144817</v>
      </c>
      <c r="D2176" t="n">
        <v>1.612481872280842</v>
      </c>
    </row>
    <row r="2177">
      <c r="A2177" t="n">
        <v>21.75</v>
      </c>
      <c r="B2177" t="n">
        <v>3.320225533830254</v>
      </c>
      <c r="C2177" t="n">
        <v>-2.917547632144817</v>
      </c>
      <c r="D2177" t="n">
        <v>4.382481872280842</v>
      </c>
    </row>
    <row r="2178">
      <c r="A2178" t="n">
        <v>21.76</v>
      </c>
      <c r="B2178" t="n">
        <v>1.430225533830253</v>
      </c>
      <c r="C2178" t="n">
        <v>-3.307547632144817</v>
      </c>
      <c r="D2178" t="n">
        <v>4.252481872280842</v>
      </c>
    </row>
    <row r="2179">
      <c r="A2179" t="n">
        <v>21.77</v>
      </c>
      <c r="B2179" t="n">
        <v>3.400225533830252</v>
      </c>
      <c r="C2179" t="n">
        <v>-3.677547632144817</v>
      </c>
      <c r="D2179" t="n">
        <v>3.842481872280842</v>
      </c>
    </row>
    <row r="2180">
      <c r="A2180" t="n">
        <v>21.78</v>
      </c>
      <c r="B2180" t="n">
        <v>3.05022553383025</v>
      </c>
      <c r="C2180" t="n">
        <v>-3.467547632144817</v>
      </c>
      <c r="D2180" t="n">
        <v>4.062481872280842</v>
      </c>
    </row>
    <row r="2181">
      <c r="A2181" t="n">
        <v>21.79</v>
      </c>
      <c r="B2181" t="n">
        <v>5.080225533830252</v>
      </c>
      <c r="C2181" t="n">
        <v>-3.947547632144817</v>
      </c>
      <c r="D2181" t="n">
        <v>2.982481872280842</v>
      </c>
    </row>
    <row r="2182">
      <c r="A2182" t="n">
        <v>21.8</v>
      </c>
      <c r="B2182" t="n">
        <v>3.830225533830252</v>
      </c>
      <c r="C2182" t="n">
        <v>-4.237547632144817</v>
      </c>
      <c r="D2182" t="n">
        <v>1.742481872280842</v>
      </c>
    </row>
    <row r="2183">
      <c r="A2183" t="n">
        <v>21.81</v>
      </c>
      <c r="B2183" t="n">
        <v>3.920225533830255</v>
      </c>
      <c r="C2183" t="n">
        <v>-4.647547632144817</v>
      </c>
      <c r="D2183" t="n">
        <v>2.962481872280842</v>
      </c>
    </row>
    <row r="2184">
      <c r="A2184" t="n">
        <v>21.82</v>
      </c>
      <c r="B2184" t="n">
        <v>1.84022553383025</v>
      </c>
      <c r="C2184" t="n">
        <v>-5.627547632144817</v>
      </c>
      <c r="D2184" t="n">
        <v>3.442481872280842</v>
      </c>
    </row>
    <row r="2185">
      <c r="A2185" t="n">
        <v>21.83</v>
      </c>
      <c r="B2185" t="n">
        <v>0.03022553383025439</v>
      </c>
      <c r="C2185" t="n">
        <v>-4.517547632144817</v>
      </c>
      <c r="D2185" t="n">
        <v>2.632481872280842</v>
      </c>
    </row>
    <row r="2186">
      <c r="A2186" t="n">
        <v>21.84</v>
      </c>
      <c r="B2186" t="n">
        <v>4.270225533830249</v>
      </c>
      <c r="C2186" t="n">
        <v>-4.477547632144817</v>
      </c>
      <c r="D2186" t="n">
        <v>2.272481872280842</v>
      </c>
    </row>
    <row r="2187">
      <c r="A2187" t="n">
        <v>21.85</v>
      </c>
      <c r="B2187" t="n">
        <v>8.510225533830251</v>
      </c>
      <c r="C2187" t="n">
        <v>-4.437547632144817</v>
      </c>
      <c r="D2187" t="n">
        <v>1.912481872280842</v>
      </c>
    </row>
    <row r="2188">
      <c r="A2188" t="n">
        <v>21.86</v>
      </c>
      <c r="B2188" t="n">
        <v>3.710225533830254</v>
      </c>
      <c r="C2188" t="n">
        <v>-3.817547632144817</v>
      </c>
      <c r="D2188" t="n">
        <v>-3.537518127719158</v>
      </c>
    </row>
    <row r="2189">
      <c r="A2189" t="n">
        <v>21.87</v>
      </c>
      <c r="B2189" t="n">
        <v>6.110225533830253</v>
      </c>
      <c r="C2189" t="n">
        <v>-4.127547632144817</v>
      </c>
      <c r="D2189" t="n">
        <v>-0.8075181277191581</v>
      </c>
    </row>
    <row r="2190">
      <c r="A2190" t="n">
        <v>21.88</v>
      </c>
      <c r="B2190" t="n">
        <v>-0.819774466169747</v>
      </c>
      <c r="C2190" t="n">
        <v>-1.767547632144817</v>
      </c>
      <c r="D2190" t="n">
        <v>3.952481872280842</v>
      </c>
    </row>
    <row r="2191">
      <c r="A2191" t="n">
        <v>21.89</v>
      </c>
      <c r="B2191" t="n">
        <v>-0.2397744661697487</v>
      </c>
      <c r="C2191" t="n">
        <v>-0.4575476321448171</v>
      </c>
      <c r="D2191" t="n">
        <v>1.082481872280842</v>
      </c>
    </row>
    <row r="2192">
      <c r="A2192" t="n">
        <v>21.9</v>
      </c>
      <c r="B2192" t="n">
        <v>3.180225533830253</v>
      </c>
      <c r="C2192" t="n">
        <v>-0.6275476321448171</v>
      </c>
      <c r="D2192" t="n">
        <v>8.202481872280842</v>
      </c>
    </row>
    <row r="2193">
      <c r="A2193" t="n">
        <v>21.91</v>
      </c>
      <c r="B2193" t="n">
        <v>1.470225533830252</v>
      </c>
      <c r="C2193" t="n">
        <v>-0.5475476321448172</v>
      </c>
      <c r="D2193" t="n">
        <v>4.642481872280841</v>
      </c>
    </row>
    <row r="2194">
      <c r="A2194" t="n">
        <v>21.92</v>
      </c>
      <c r="B2194" t="n">
        <v>3.200225533830249</v>
      </c>
      <c r="C2194" t="n">
        <v>-0.1875476321448172</v>
      </c>
      <c r="D2194" t="n">
        <v>4.182481872280841</v>
      </c>
    </row>
    <row r="2195">
      <c r="A2195" t="n">
        <v>21.93</v>
      </c>
      <c r="B2195" t="n">
        <v>4.30022553383025</v>
      </c>
      <c r="C2195" t="n">
        <v>-1.007547632144817</v>
      </c>
      <c r="D2195" t="n">
        <v>5.282481872280842</v>
      </c>
    </row>
    <row r="2196">
      <c r="A2196" t="n">
        <v>21.94</v>
      </c>
      <c r="B2196" t="n">
        <v>5.41022553383025</v>
      </c>
      <c r="C2196" t="n">
        <v>-1.837547632144817</v>
      </c>
      <c r="D2196" t="n">
        <v>6.392481872280841</v>
      </c>
    </row>
    <row r="2197">
      <c r="A2197" t="n">
        <v>21.95</v>
      </c>
      <c r="B2197" t="n">
        <v>4.860225533830253</v>
      </c>
      <c r="C2197" t="n">
        <v>-2.417547632144817</v>
      </c>
      <c r="D2197" t="n">
        <v>10.83248187228084</v>
      </c>
    </row>
    <row r="2198">
      <c r="A2198" t="n">
        <v>21.96</v>
      </c>
      <c r="B2198" t="n">
        <v>4.000225533830253</v>
      </c>
      <c r="C2198" t="n">
        <v>-2.847547632144817</v>
      </c>
      <c r="D2198" t="n">
        <v>6.752481872280842</v>
      </c>
    </row>
    <row r="2199">
      <c r="A2199" t="n">
        <v>21.97</v>
      </c>
      <c r="B2199" t="n">
        <v>0.5102255338302513</v>
      </c>
      <c r="C2199" t="n">
        <v>-2.267547632144817</v>
      </c>
      <c r="D2199" t="n">
        <v>3.372481872280842</v>
      </c>
    </row>
    <row r="2200">
      <c r="A2200" t="n">
        <v>21.98</v>
      </c>
      <c r="B2200" t="n">
        <v>0.3202255338302535</v>
      </c>
      <c r="C2200" t="n">
        <v>-1.097547632144817</v>
      </c>
      <c r="D2200" t="n">
        <v>9.502481872280843</v>
      </c>
    </row>
    <row r="2201">
      <c r="A2201" t="n">
        <v>21.99</v>
      </c>
      <c r="B2201" t="n">
        <v>0.3102255338302555</v>
      </c>
      <c r="C2201" t="n">
        <v>-1.227547632144817</v>
      </c>
      <c r="D2201" t="n">
        <v>14.06248187228084</v>
      </c>
    </row>
    <row r="2202">
      <c r="A2202" t="n">
        <v>22</v>
      </c>
      <c r="B2202" t="n">
        <v>0.4602255338302541</v>
      </c>
      <c r="C2202" t="n">
        <v>-1.067547632144817</v>
      </c>
      <c r="D2202" t="n">
        <v>9.022481872280842</v>
      </c>
    </row>
    <row r="2203">
      <c r="A2203" t="n">
        <v>22.01</v>
      </c>
      <c r="B2203" t="n">
        <v>0.2502255338302533</v>
      </c>
      <c r="C2203" t="n">
        <v>-1.127547632144817</v>
      </c>
      <c r="D2203" t="n">
        <v>4.542481872280842</v>
      </c>
    </row>
    <row r="2204">
      <c r="A2204" t="n">
        <v>22.02</v>
      </c>
      <c r="B2204" t="n">
        <v>0.4002255338302518</v>
      </c>
      <c r="C2204" t="n">
        <v>-1.367547632144817</v>
      </c>
      <c r="D2204" t="n">
        <v>3.992481872280842</v>
      </c>
    </row>
    <row r="2205">
      <c r="A2205" t="n">
        <v>22.03</v>
      </c>
      <c r="B2205" t="n">
        <v>-2.209774466169748</v>
      </c>
      <c r="C2205" t="n">
        <v>-1.487547632144817</v>
      </c>
      <c r="D2205" t="n">
        <v>3.372481872280842</v>
      </c>
    </row>
    <row r="2206">
      <c r="A2206" t="n">
        <v>22.04</v>
      </c>
      <c r="B2206" t="n">
        <v>-3.759774466169745</v>
      </c>
      <c r="C2206" t="n">
        <v>-1.857547632144817</v>
      </c>
      <c r="D2206" t="n">
        <v>1.312481872280842</v>
      </c>
    </row>
    <row r="2207">
      <c r="A2207" t="n">
        <v>22.05</v>
      </c>
      <c r="B2207" t="n">
        <v>-4.039774466169746</v>
      </c>
      <c r="C2207" t="n">
        <v>-0.7575476321448171</v>
      </c>
      <c r="D2207" t="n">
        <v>1.502481872280842</v>
      </c>
    </row>
    <row r="2208">
      <c r="A2208" t="n">
        <v>22.06</v>
      </c>
      <c r="B2208" t="n">
        <v>-3.649774466169745</v>
      </c>
      <c r="C2208" t="n">
        <v>0.482452367855183</v>
      </c>
      <c r="D2208" t="n">
        <v>0.452481872280842</v>
      </c>
    </row>
    <row r="2209">
      <c r="A2209" t="n">
        <v>22.07</v>
      </c>
      <c r="B2209" t="n">
        <v>-2.15977446616975</v>
      </c>
      <c r="C2209" t="n">
        <v>0.212452367855183</v>
      </c>
      <c r="D2209" t="n">
        <v>-3.407518127719158</v>
      </c>
    </row>
    <row r="2210">
      <c r="A2210" t="n">
        <v>22.08</v>
      </c>
      <c r="B2210" t="n">
        <v>-0.6597744661697504</v>
      </c>
      <c r="C2210" t="n">
        <v>-0.05754763214481717</v>
      </c>
      <c r="D2210" t="n">
        <v>-7.267518127719158</v>
      </c>
    </row>
    <row r="2211">
      <c r="A2211" t="n">
        <v>22.09</v>
      </c>
      <c r="B2211" t="n">
        <v>-2.489774466169749</v>
      </c>
      <c r="C2211" t="n">
        <v>-0.2575476321448171</v>
      </c>
      <c r="D2211" t="n">
        <v>-3.747518127719158</v>
      </c>
    </row>
    <row r="2212">
      <c r="A2212" t="n">
        <v>22.1</v>
      </c>
      <c r="B2212" t="n">
        <v>-4.279774466169748</v>
      </c>
      <c r="C2212" t="n">
        <v>-1.007547632144817</v>
      </c>
      <c r="D2212" t="n">
        <v>-8.167518127719157</v>
      </c>
    </row>
    <row r="2213">
      <c r="A2213" t="n">
        <v>22.11</v>
      </c>
      <c r="B2213" t="n">
        <v>-2.789774466169746</v>
      </c>
      <c r="C2213" t="n">
        <v>-1.437547632144817</v>
      </c>
      <c r="D2213" t="n">
        <v>-5.387518127719158</v>
      </c>
    </row>
    <row r="2214">
      <c r="A2214" t="n">
        <v>22.12</v>
      </c>
      <c r="B2214" t="n">
        <v>-1.829774466169745</v>
      </c>
      <c r="C2214" t="n">
        <v>-2.337547632144817</v>
      </c>
      <c r="D2214" t="n">
        <v>-3.637518127719158</v>
      </c>
    </row>
    <row r="2215">
      <c r="A2215" t="n">
        <v>22.13</v>
      </c>
      <c r="B2215" t="n">
        <v>-4.899774466169745</v>
      </c>
      <c r="C2215" t="n">
        <v>-3.297547632144817</v>
      </c>
      <c r="D2215" t="n">
        <v>-2.877518127719158</v>
      </c>
    </row>
    <row r="2216">
      <c r="A2216" t="n">
        <v>22.14</v>
      </c>
      <c r="B2216" t="n">
        <v>-5.819774466169747</v>
      </c>
      <c r="C2216" t="n">
        <v>-3.767547632144817</v>
      </c>
      <c r="D2216" t="n">
        <v>-3.547518127719158</v>
      </c>
    </row>
    <row r="2217">
      <c r="A2217" t="n">
        <v>22.15</v>
      </c>
      <c r="B2217" t="n">
        <v>-2.40977446616975</v>
      </c>
      <c r="C2217" t="n">
        <v>-4.817547632144817</v>
      </c>
      <c r="D2217" t="n">
        <v>-1.027518127719158</v>
      </c>
    </row>
    <row r="2218">
      <c r="A2218" t="n">
        <v>22.16</v>
      </c>
      <c r="B2218" t="n">
        <v>-7.789774466169746</v>
      </c>
      <c r="C2218" t="n">
        <v>-4.497547632144817</v>
      </c>
      <c r="D2218" t="n">
        <v>3.782481872280842</v>
      </c>
    </row>
    <row r="2219">
      <c r="A2219" t="n">
        <v>22.17</v>
      </c>
      <c r="B2219" t="n">
        <v>-5.099774466169748</v>
      </c>
      <c r="C2219" t="n">
        <v>-4.657547632144817</v>
      </c>
      <c r="D2219" t="n">
        <v>1.372481872280842</v>
      </c>
    </row>
    <row r="2220">
      <c r="A2220" t="n">
        <v>22.18</v>
      </c>
      <c r="B2220" t="n">
        <v>-2.419774466169748</v>
      </c>
      <c r="C2220" t="n">
        <v>-1.987547632144817</v>
      </c>
      <c r="D2220" t="n">
        <v>-3.357518127719158</v>
      </c>
    </row>
    <row r="2221">
      <c r="A2221" t="n">
        <v>22.19</v>
      </c>
      <c r="B2221" t="n">
        <v>-0.3897744661697473</v>
      </c>
      <c r="C2221" t="n">
        <v>-1.427547632144817</v>
      </c>
      <c r="D2221" t="n">
        <v>-2.667518127719158</v>
      </c>
    </row>
    <row r="2222">
      <c r="A2222" t="n">
        <v>22.2</v>
      </c>
      <c r="B2222" t="n">
        <v>-1.40977446616975</v>
      </c>
      <c r="C2222" t="n">
        <v>-1.707547632144817</v>
      </c>
      <c r="D2222" t="n">
        <v>-3.007518127719158</v>
      </c>
    </row>
    <row r="2223">
      <c r="A2223" t="n">
        <v>22.21</v>
      </c>
      <c r="B2223" t="n">
        <v>-7.709774466169748</v>
      </c>
      <c r="C2223" t="n">
        <v>2.942452367855183</v>
      </c>
      <c r="D2223" t="n">
        <v>3.282481872280842</v>
      </c>
    </row>
    <row r="2224">
      <c r="A2224" t="n">
        <v>22.22</v>
      </c>
      <c r="B2224" t="n">
        <v>-4.559774466169749</v>
      </c>
      <c r="C2224" t="n">
        <v>0.6124523678551829</v>
      </c>
      <c r="D2224" t="n">
        <v>0.132481872280842</v>
      </c>
    </row>
    <row r="2225">
      <c r="A2225" t="n">
        <v>22.23</v>
      </c>
      <c r="B2225" t="n">
        <v>-6.139774466169747</v>
      </c>
      <c r="C2225" t="n">
        <v>1.772452367855183</v>
      </c>
      <c r="D2225" t="n">
        <v>1.702481872280842</v>
      </c>
    </row>
    <row r="2226">
      <c r="A2226" t="n">
        <v>22.24</v>
      </c>
      <c r="B2226" t="n">
        <v>-5.349774466169748</v>
      </c>
      <c r="C2226" t="n">
        <v>1.182452367855183</v>
      </c>
      <c r="D2226" t="n">
        <v>0.9124818722808421</v>
      </c>
    </row>
    <row r="2227">
      <c r="A2227" t="n">
        <v>22.25</v>
      </c>
      <c r="B2227" t="n">
        <v>4.950225533830249</v>
      </c>
      <c r="C2227" t="n">
        <v>1.442452367855183</v>
      </c>
      <c r="D2227" t="n">
        <v>-1.837518127719158</v>
      </c>
    </row>
    <row r="2228">
      <c r="A2228" t="n">
        <v>22.26</v>
      </c>
      <c r="B2228" t="n">
        <v>4.390225533830254</v>
      </c>
      <c r="C2228" t="n">
        <v>1.762452367855183</v>
      </c>
      <c r="D2228" t="n">
        <v>-1.977518127719158</v>
      </c>
    </row>
    <row r="2229">
      <c r="A2229" t="n">
        <v>22.27</v>
      </c>
      <c r="B2229" t="n">
        <v>5.330225533830252</v>
      </c>
      <c r="C2229" t="n">
        <v>0.2924523678551828</v>
      </c>
      <c r="D2229" t="n">
        <v>-4.737518127719158</v>
      </c>
    </row>
    <row r="2230">
      <c r="A2230" t="n">
        <v>22.28</v>
      </c>
      <c r="B2230" t="n">
        <v>1.860225533830253</v>
      </c>
      <c r="C2230" t="n">
        <v>-1.487547632144817</v>
      </c>
      <c r="D2230" t="n">
        <v>-2.877518127719158</v>
      </c>
    </row>
    <row r="2231">
      <c r="A2231" t="n">
        <v>22.29</v>
      </c>
      <c r="B2231" t="n">
        <v>3.59022553383025</v>
      </c>
      <c r="C2231" t="n">
        <v>-0.5975476321448171</v>
      </c>
      <c r="D2231" t="n">
        <v>-3.807518127719158</v>
      </c>
    </row>
    <row r="2232">
      <c r="A2232" t="n">
        <v>22.3</v>
      </c>
      <c r="B2232" t="n">
        <v>1.310225533830256</v>
      </c>
      <c r="C2232" t="n">
        <v>-0.07754763214481708</v>
      </c>
      <c r="D2232" t="n">
        <v>-9.727518127719158</v>
      </c>
    </row>
    <row r="2233">
      <c r="A2233" t="n">
        <v>22.31</v>
      </c>
      <c r="B2233" t="n">
        <v>0.180225533830253</v>
      </c>
      <c r="C2233" t="n">
        <v>-0.5475476321448172</v>
      </c>
      <c r="D2233" t="n">
        <v>-5.297518127719158</v>
      </c>
    </row>
    <row r="2234">
      <c r="A2234" t="n">
        <v>22.32</v>
      </c>
      <c r="B2234" t="n">
        <v>1.320225533830254</v>
      </c>
      <c r="C2234" t="n">
        <v>-1.647547632144817</v>
      </c>
      <c r="D2234" t="n">
        <v>-3.057518127719158</v>
      </c>
    </row>
    <row r="2235">
      <c r="A2235" t="n">
        <v>22.33</v>
      </c>
      <c r="B2235" t="n">
        <v>0.6602255338302498</v>
      </c>
      <c r="C2235" t="n">
        <v>-2.787547632144817</v>
      </c>
      <c r="D2235" t="n">
        <v>-1.617518127719158</v>
      </c>
    </row>
    <row r="2236">
      <c r="A2236" t="n">
        <v>22.34</v>
      </c>
      <c r="B2236" t="n">
        <v>0.6202255338302507</v>
      </c>
      <c r="C2236" t="n">
        <v>-1.637547632144817</v>
      </c>
      <c r="D2236" t="n">
        <v>-0.987518127719158</v>
      </c>
    </row>
    <row r="2237">
      <c r="A2237" t="n">
        <v>22.35</v>
      </c>
      <c r="B2237" t="n">
        <v>1.040225533830252</v>
      </c>
      <c r="C2237" t="n">
        <v>-1.417547632144817</v>
      </c>
      <c r="D2237" t="n">
        <v>-1.657518127719158</v>
      </c>
    </row>
    <row r="2238">
      <c r="A2238" t="n">
        <v>22.36</v>
      </c>
      <c r="B2238" t="n">
        <v>1.870225533830251</v>
      </c>
      <c r="C2238" t="n">
        <v>-0.03754763214481716</v>
      </c>
      <c r="D2238" t="n">
        <v>-6.547518127719158</v>
      </c>
    </row>
    <row r="2239">
      <c r="A2239" t="n">
        <v>22.37</v>
      </c>
      <c r="B2239" t="n">
        <v>2.34022553383025</v>
      </c>
      <c r="C2239" t="n">
        <v>0.3624523678551829</v>
      </c>
      <c r="D2239" t="n">
        <v>-3.977518127719158</v>
      </c>
    </row>
    <row r="2240">
      <c r="A2240" t="n">
        <v>22.38</v>
      </c>
      <c r="B2240" t="n">
        <v>2.84022553383025</v>
      </c>
      <c r="C2240" t="n">
        <v>-0.1975476321448171</v>
      </c>
      <c r="D2240" t="n">
        <v>-3.667518127719158</v>
      </c>
    </row>
    <row r="2241">
      <c r="A2241" t="n">
        <v>22.39</v>
      </c>
      <c r="B2241" t="n">
        <v>2.740225533830255</v>
      </c>
      <c r="C2241" t="n">
        <v>-0.4375476321448171</v>
      </c>
      <c r="D2241" t="n">
        <v>0.342481872280842</v>
      </c>
    </row>
    <row r="2242">
      <c r="A2242" t="n">
        <v>22.4</v>
      </c>
      <c r="B2242" t="n">
        <v>2.990225533830255</v>
      </c>
      <c r="C2242" t="n">
        <v>-1.147547632144817</v>
      </c>
      <c r="D2242" t="n">
        <v>-0.287518127719158</v>
      </c>
    </row>
    <row r="2243">
      <c r="A2243" t="n">
        <v>22.41</v>
      </c>
      <c r="B2243" t="n">
        <v>7.110225533830253</v>
      </c>
      <c r="C2243" t="n">
        <v>-2.247547632144817</v>
      </c>
      <c r="D2243" t="n">
        <v>-0.907518127719158</v>
      </c>
    </row>
    <row r="2244">
      <c r="A2244" t="n">
        <v>22.42</v>
      </c>
      <c r="B2244" t="n">
        <v>3.600225533830255</v>
      </c>
      <c r="C2244" t="n">
        <v>-1.987547632144817</v>
      </c>
      <c r="D2244" t="n">
        <v>-4.917518127719158</v>
      </c>
    </row>
    <row r="2245">
      <c r="A2245" t="n">
        <v>22.43</v>
      </c>
      <c r="B2245" t="n">
        <v>2.920225533830255</v>
      </c>
      <c r="C2245" t="n">
        <v>-1.547547632144817</v>
      </c>
      <c r="D2245" t="n">
        <v>-6.227518127719158</v>
      </c>
    </row>
    <row r="2246">
      <c r="A2246" t="n">
        <v>22.44</v>
      </c>
      <c r="B2246" t="n">
        <v>2.73022553383025</v>
      </c>
      <c r="C2246" t="n">
        <v>-2.177547632144817</v>
      </c>
      <c r="D2246" t="n">
        <v>-1.387518127719158</v>
      </c>
    </row>
    <row r="2247">
      <c r="A2247" t="n">
        <v>22.45</v>
      </c>
      <c r="B2247" t="n">
        <v>-3.639774466169747</v>
      </c>
      <c r="C2247" t="n">
        <v>-1.267547632144817</v>
      </c>
      <c r="D2247" t="n">
        <v>2.182481872280842</v>
      </c>
    </row>
    <row r="2248">
      <c r="A2248" t="n">
        <v>22.46</v>
      </c>
      <c r="B2248" t="n">
        <v>-1.33977446616975</v>
      </c>
      <c r="C2248" t="n">
        <v>-0.03754763214481716</v>
      </c>
      <c r="D2248" t="n">
        <v>1.112481872280842</v>
      </c>
    </row>
    <row r="2249">
      <c r="A2249" t="n">
        <v>22.47</v>
      </c>
      <c r="B2249" t="n">
        <v>-0.4297744661697465</v>
      </c>
      <c r="C2249" t="n">
        <v>-0.3775476321448171</v>
      </c>
      <c r="D2249" t="n">
        <v>2.092481872280842</v>
      </c>
    </row>
    <row r="2250">
      <c r="A2250" t="n">
        <v>22.48</v>
      </c>
      <c r="B2250" t="n">
        <v>-1.309774466169749</v>
      </c>
      <c r="C2250" t="n">
        <v>-0.9375476321448171</v>
      </c>
      <c r="D2250" t="n">
        <v>-0.617518127719158</v>
      </c>
    </row>
    <row r="2251">
      <c r="A2251" t="n">
        <v>22.49</v>
      </c>
      <c r="B2251" t="n">
        <v>-3.08977446616975</v>
      </c>
      <c r="C2251" t="n">
        <v>-0.6475476321448171</v>
      </c>
      <c r="D2251" t="n">
        <v>0.582481872280842</v>
      </c>
    </row>
    <row r="2252">
      <c r="A2252" t="n">
        <v>22.5</v>
      </c>
      <c r="B2252" t="n">
        <v>-1.639774466169747</v>
      </c>
      <c r="C2252" t="n">
        <v>-0.4475476321448171</v>
      </c>
      <c r="D2252" t="n">
        <v>2.602481872280842</v>
      </c>
    </row>
    <row r="2253">
      <c r="A2253" t="n">
        <v>22.51</v>
      </c>
      <c r="B2253" t="n">
        <v>-1.879774466169749</v>
      </c>
      <c r="C2253" t="n">
        <v>-0.8075476321448172</v>
      </c>
      <c r="D2253" t="n">
        <v>1.542481872280842</v>
      </c>
    </row>
    <row r="2254">
      <c r="A2254" t="n">
        <v>22.52</v>
      </c>
      <c r="B2254" t="n">
        <v>1.450225533830249</v>
      </c>
      <c r="C2254" t="n">
        <v>-1.167547632144817</v>
      </c>
      <c r="D2254" t="n">
        <v>2.532481872280842</v>
      </c>
    </row>
    <row r="2255">
      <c r="A2255" t="n">
        <v>22.53</v>
      </c>
      <c r="B2255" t="n">
        <v>-0.4897744661697487</v>
      </c>
      <c r="C2255" t="n">
        <v>-0.3975476321448171</v>
      </c>
      <c r="D2255" t="n">
        <v>2.552481872280842</v>
      </c>
    </row>
    <row r="2256">
      <c r="A2256" t="n">
        <v>22.54</v>
      </c>
      <c r="B2256" t="n">
        <v>-0.06977446616974703</v>
      </c>
      <c r="C2256" t="n">
        <v>-0.6175476321448171</v>
      </c>
      <c r="D2256" t="n">
        <v>1.362481872280842</v>
      </c>
    </row>
    <row r="2257">
      <c r="A2257" t="n">
        <v>22.55</v>
      </c>
      <c r="B2257" t="n">
        <v>0.3502255338302547</v>
      </c>
      <c r="C2257" t="n">
        <v>-0.8275476321448171</v>
      </c>
      <c r="D2257" t="n">
        <v>0.172481872280842</v>
      </c>
    </row>
    <row r="2258">
      <c r="A2258" t="n">
        <v>22.56</v>
      </c>
      <c r="B2258" t="n">
        <v>-1.209774466169748</v>
      </c>
      <c r="C2258" t="n">
        <v>0.6624523678551829</v>
      </c>
      <c r="D2258" t="n">
        <v>-2.787518127719158</v>
      </c>
    </row>
    <row r="2259">
      <c r="A2259" t="n">
        <v>22.57</v>
      </c>
      <c r="B2259" t="n">
        <v>1.310225533830256</v>
      </c>
      <c r="C2259" t="n">
        <v>0.8224523678551828</v>
      </c>
      <c r="D2259" t="n">
        <v>-3.117518127719158</v>
      </c>
    </row>
    <row r="2260">
      <c r="A2260" t="n">
        <v>22.58</v>
      </c>
      <c r="B2260" t="n">
        <v>0.690225533830251</v>
      </c>
      <c r="C2260" t="n">
        <v>1.112452367855183</v>
      </c>
      <c r="D2260" t="n">
        <v>-1.907518127719158</v>
      </c>
    </row>
    <row r="2261">
      <c r="A2261" t="n">
        <v>22.59</v>
      </c>
      <c r="B2261" t="n">
        <v>-0.6697744661697485</v>
      </c>
      <c r="C2261" t="n">
        <v>0.8224523678551828</v>
      </c>
      <c r="D2261" t="n">
        <v>-0.5475181277191581</v>
      </c>
    </row>
    <row r="2262">
      <c r="A2262" t="n">
        <v>22.6</v>
      </c>
      <c r="B2262" t="n">
        <v>-0.4497744661697496</v>
      </c>
      <c r="C2262" t="n">
        <v>0.6524523678551829</v>
      </c>
      <c r="D2262" t="n">
        <v>-1.157518127719158</v>
      </c>
    </row>
    <row r="2263">
      <c r="A2263" t="n">
        <v>22.61</v>
      </c>
      <c r="B2263" t="n">
        <v>-4.579774466169745</v>
      </c>
      <c r="C2263" t="n">
        <v>0.972452367855183</v>
      </c>
      <c r="D2263" t="n">
        <v>2.802481872280842</v>
      </c>
    </row>
    <row r="2264">
      <c r="A2264" t="n">
        <v>22.62</v>
      </c>
      <c r="B2264" t="n">
        <v>-2.819774466169747</v>
      </c>
      <c r="C2264" t="n">
        <v>1.732452367855183</v>
      </c>
      <c r="D2264" t="n">
        <v>3.092481872280842</v>
      </c>
    </row>
    <row r="2265">
      <c r="A2265" t="n">
        <v>22.63</v>
      </c>
      <c r="B2265" t="n">
        <v>2.09022553383025</v>
      </c>
      <c r="C2265" t="n">
        <v>0.7924523678551828</v>
      </c>
      <c r="D2265" t="n">
        <v>2.722481872280842</v>
      </c>
    </row>
    <row r="2266">
      <c r="A2266" t="n">
        <v>22.64</v>
      </c>
      <c r="B2266" t="n">
        <v>3.380225533830256</v>
      </c>
      <c r="C2266" t="n">
        <v>-0.07754763214481708</v>
      </c>
      <c r="D2266" t="n">
        <v>5.812481872280842</v>
      </c>
    </row>
    <row r="2267">
      <c r="A2267" t="n">
        <v>22.65</v>
      </c>
      <c r="B2267" t="n">
        <v>2.73022553383025</v>
      </c>
      <c r="C2267" t="n">
        <v>0.3524523678551829</v>
      </c>
      <c r="D2267" t="n">
        <v>4.262481872280842</v>
      </c>
    </row>
    <row r="2268">
      <c r="A2268" t="n">
        <v>22.66</v>
      </c>
      <c r="B2268" t="n">
        <v>-1.049774466169751</v>
      </c>
      <c r="C2268" t="n">
        <v>1.452452367855183</v>
      </c>
      <c r="D2268" t="n">
        <v>4.302481872280842</v>
      </c>
    </row>
    <row r="2269">
      <c r="A2269" t="n">
        <v>22.67</v>
      </c>
      <c r="B2269" t="n">
        <v>0.9702255338302521</v>
      </c>
      <c r="C2269" t="n">
        <v>1.322452367855183</v>
      </c>
      <c r="D2269" t="n">
        <v>5.542481872280842</v>
      </c>
    </row>
    <row r="2270">
      <c r="A2270" t="n">
        <v>22.68</v>
      </c>
      <c r="B2270" t="n">
        <v>1.580225533830252</v>
      </c>
      <c r="C2270" t="n">
        <v>1.642452367855183</v>
      </c>
      <c r="D2270" t="n">
        <v>2.552481872280842</v>
      </c>
    </row>
    <row r="2271">
      <c r="A2271" t="n">
        <v>22.69</v>
      </c>
      <c r="B2271" t="n">
        <v>3.030225533830254</v>
      </c>
      <c r="C2271" t="n">
        <v>1.802452367855183</v>
      </c>
      <c r="D2271" t="n">
        <v>3.302481872280842</v>
      </c>
    </row>
    <row r="2272">
      <c r="A2272" t="n">
        <v>22.7</v>
      </c>
      <c r="B2272" t="n">
        <v>5.05022553383025</v>
      </c>
      <c r="C2272" t="n">
        <v>2.452452367855183</v>
      </c>
      <c r="D2272" t="n">
        <v>5.202481872280842</v>
      </c>
    </row>
    <row r="2273">
      <c r="A2273" t="n">
        <v>22.71</v>
      </c>
      <c r="B2273" t="n">
        <v>5.860225533830253</v>
      </c>
      <c r="C2273" t="n">
        <v>2.322452367855183</v>
      </c>
      <c r="D2273" t="n">
        <v>13.65248187228084</v>
      </c>
    </row>
    <row r="2274">
      <c r="A2274" t="n">
        <v>22.72</v>
      </c>
      <c r="B2274" t="n">
        <v>5.450225533830249</v>
      </c>
      <c r="C2274" t="n">
        <v>2.382452367855183</v>
      </c>
      <c r="D2274" t="n">
        <v>9.422481872280843</v>
      </c>
    </row>
    <row r="2275">
      <c r="A2275" t="n">
        <v>22.73</v>
      </c>
      <c r="B2275" t="n">
        <v>5.650225533830252</v>
      </c>
      <c r="C2275" t="n">
        <v>2.352452367855183</v>
      </c>
      <c r="D2275" t="n">
        <v>11.53248187228084</v>
      </c>
    </row>
    <row r="2276">
      <c r="A2276" t="n">
        <v>22.74</v>
      </c>
      <c r="B2276" t="n">
        <v>5.850225533830255</v>
      </c>
      <c r="C2276" t="n">
        <v>3.502452367855183</v>
      </c>
      <c r="D2276" t="n">
        <v>13.27248187228084</v>
      </c>
    </row>
    <row r="2277">
      <c r="A2277" t="n">
        <v>22.75</v>
      </c>
      <c r="B2277" t="n">
        <v>3.970225533830252</v>
      </c>
      <c r="C2277" t="n">
        <v>2.672452367855183</v>
      </c>
      <c r="D2277" t="n">
        <v>9.922481872280843</v>
      </c>
    </row>
    <row r="2278">
      <c r="A2278" t="n">
        <v>22.76</v>
      </c>
      <c r="B2278" t="n">
        <v>4.080225533830252</v>
      </c>
      <c r="C2278" t="n">
        <v>1.782452367855183</v>
      </c>
      <c r="D2278" t="n">
        <v>4.072481872280842</v>
      </c>
    </row>
    <row r="2279">
      <c r="A2279" t="n">
        <v>22.77</v>
      </c>
      <c r="B2279" t="n">
        <v>4.020225533830249</v>
      </c>
      <c r="C2279" t="n">
        <v>2.222452367855183</v>
      </c>
      <c r="D2279" t="n">
        <v>6.992481872280842</v>
      </c>
    </row>
    <row r="2280">
      <c r="A2280" t="n">
        <v>22.78</v>
      </c>
      <c r="B2280" t="n">
        <v>4.05022553383025</v>
      </c>
      <c r="C2280" t="n">
        <v>2.002452367855183</v>
      </c>
      <c r="D2280" t="n">
        <v>5.532481872280842</v>
      </c>
    </row>
    <row r="2281">
      <c r="A2281" t="n">
        <v>22.79</v>
      </c>
      <c r="B2281" t="n">
        <v>4.030225533830254</v>
      </c>
      <c r="C2281" t="n">
        <v>2.112452367855183</v>
      </c>
      <c r="D2281" t="n">
        <v>6.262481872280842</v>
      </c>
    </row>
    <row r="2282">
      <c r="A2282" t="n">
        <v>22.8</v>
      </c>
      <c r="B2282" t="n">
        <v>0.4902255338302552</v>
      </c>
      <c r="C2282" t="n">
        <v>-1.667547632144817</v>
      </c>
      <c r="D2282" t="n">
        <v>-2.657518127719158</v>
      </c>
    </row>
    <row r="2283">
      <c r="A2283" t="n">
        <v>22.81</v>
      </c>
      <c r="B2283" t="n">
        <v>2.260225533830251</v>
      </c>
      <c r="C2283" t="n">
        <v>0.222452367855183</v>
      </c>
      <c r="D2283" t="n">
        <v>1.792481872280842</v>
      </c>
    </row>
    <row r="2284">
      <c r="A2284" t="n">
        <v>22.82</v>
      </c>
      <c r="B2284" t="n">
        <v>2.650225533830252</v>
      </c>
      <c r="C2284" t="n">
        <v>-1.777547632144817</v>
      </c>
      <c r="D2284" t="n">
        <v>2.112481872280842</v>
      </c>
    </row>
    <row r="2285">
      <c r="A2285" t="n">
        <v>22.83</v>
      </c>
      <c r="B2285" t="n">
        <v>3.780225533830254</v>
      </c>
      <c r="C2285" t="n">
        <v>-1.687547632144817</v>
      </c>
      <c r="D2285" t="n">
        <v>2.812481872280842</v>
      </c>
    </row>
    <row r="2286">
      <c r="A2286" t="n">
        <v>22.84</v>
      </c>
      <c r="B2286" t="n">
        <v>4.540225533830252</v>
      </c>
      <c r="C2286" t="n">
        <v>-1.907547632144817</v>
      </c>
      <c r="D2286" t="n">
        <v>3.312481872280842</v>
      </c>
    </row>
    <row r="2287">
      <c r="A2287" t="n">
        <v>22.85</v>
      </c>
      <c r="B2287" t="n">
        <v>-0.549774466169751</v>
      </c>
      <c r="C2287" t="n">
        <v>-2.137547632144817</v>
      </c>
      <c r="D2287" t="n">
        <v>9.502481872280843</v>
      </c>
    </row>
    <row r="2288">
      <c r="A2288" t="n">
        <v>22.86</v>
      </c>
      <c r="B2288" t="n">
        <v>-0.299774466169751</v>
      </c>
      <c r="C2288" t="n">
        <v>-1.607547632144817</v>
      </c>
      <c r="D2288" t="n">
        <v>5.352481872280841</v>
      </c>
    </row>
    <row r="2289">
      <c r="A2289" t="n">
        <v>22.87</v>
      </c>
      <c r="B2289" t="n">
        <v>1.040225533830252</v>
      </c>
      <c r="C2289" t="n">
        <v>-0.5075476321448171</v>
      </c>
      <c r="D2289" t="n">
        <v>3.512481872280842</v>
      </c>
    </row>
    <row r="2290">
      <c r="A2290" t="n">
        <v>22.88</v>
      </c>
      <c r="B2290" t="n">
        <v>2.600225533830255</v>
      </c>
      <c r="C2290" t="n">
        <v>-0.6675476321448172</v>
      </c>
      <c r="D2290" t="n">
        <v>2.982481872280842</v>
      </c>
    </row>
    <row r="2291">
      <c r="A2291" t="n">
        <v>22.89</v>
      </c>
      <c r="B2291" t="n">
        <v>4.580225533830252</v>
      </c>
      <c r="C2291" t="n">
        <v>-0.6775476321448171</v>
      </c>
      <c r="D2291" t="n">
        <v>5.002481872280842</v>
      </c>
    </row>
    <row r="2292">
      <c r="A2292" t="n">
        <v>22.9</v>
      </c>
      <c r="B2292" t="n">
        <v>2.30022553383025</v>
      </c>
      <c r="C2292" t="n">
        <v>0.712452367855183</v>
      </c>
      <c r="D2292" t="n">
        <v>6.562481872280842</v>
      </c>
    </row>
    <row r="2293">
      <c r="A2293" t="n">
        <v>22.91</v>
      </c>
      <c r="B2293" t="n">
        <v>4.580225533830252</v>
      </c>
      <c r="C2293" t="n">
        <v>1.622452367855183</v>
      </c>
      <c r="D2293" t="n">
        <v>3.862481872280842</v>
      </c>
    </row>
    <row r="2294">
      <c r="A2294" t="n">
        <v>22.92</v>
      </c>
      <c r="B2294" t="n">
        <v>1.820225533830254</v>
      </c>
      <c r="C2294" t="n">
        <v>2.632452367855183</v>
      </c>
      <c r="D2294" t="n">
        <v>5.142481872280841</v>
      </c>
    </row>
    <row r="2295">
      <c r="A2295" t="n">
        <v>22.93</v>
      </c>
      <c r="B2295" t="n">
        <v>2.310225533830256</v>
      </c>
      <c r="C2295" t="n">
        <v>3.112452367855183</v>
      </c>
      <c r="D2295" t="n">
        <v>5.242481872280842</v>
      </c>
    </row>
    <row r="2296">
      <c r="A2296" t="n">
        <v>22.94</v>
      </c>
      <c r="B2296" t="n">
        <v>2.510225533830251</v>
      </c>
      <c r="C2296" t="n">
        <v>2.552452367855183</v>
      </c>
      <c r="D2296" t="n">
        <v>5.932481872280841</v>
      </c>
    </row>
    <row r="2297">
      <c r="A2297" t="n">
        <v>22.95</v>
      </c>
      <c r="B2297" t="n">
        <v>2.930225533830253</v>
      </c>
      <c r="C2297" t="n">
        <v>2.022452367855183</v>
      </c>
      <c r="D2297" t="n">
        <v>4.682481872280841</v>
      </c>
    </row>
    <row r="2298">
      <c r="A2298" t="n">
        <v>22.96</v>
      </c>
      <c r="B2298" t="n">
        <v>3.200225533830249</v>
      </c>
      <c r="C2298" t="n">
        <v>1.662452367855183</v>
      </c>
      <c r="D2298" t="n">
        <v>-0.607518127719158</v>
      </c>
    </row>
    <row r="2299">
      <c r="A2299" t="n">
        <v>22.97</v>
      </c>
      <c r="B2299" t="n">
        <v>3.440225533830251</v>
      </c>
      <c r="C2299" t="n">
        <v>1.542452367855183</v>
      </c>
      <c r="D2299" t="n">
        <v>-0.3875181277191581</v>
      </c>
    </row>
    <row r="2300">
      <c r="A2300" t="n">
        <v>22.98</v>
      </c>
      <c r="B2300" t="n">
        <v>2.320225533830254</v>
      </c>
      <c r="C2300" t="n">
        <v>1.482452367855183</v>
      </c>
      <c r="D2300" t="n">
        <v>0.532481872280842</v>
      </c>
    </row>
    <row r="2301">
      <c r="A2301" t="n">
        <v>22.99</v>
      </c>
      <c r="B2301" t="n">
        <v>3.510225533830251</v>
      </c>
      <c r="C2301" t="n">
        <v>1.092452367855183</v>
      </c>
      <c r="D2301" t="n">
        <v>1.142481872280842</v>
      </c>
    </row>
    <row r="2302">
      <c r="A2302" t="n">
        <v>23</v>
      </c>
      <c r="B2302" t="n">
        <v>4.710225533830254</v>
      </c>
      <c r="C2302" t="n">
        <v>0.712452367855183</v>
      </c>
      <c r="D2302" t="n">
        <v>1.762481872280842</v>
      </c>
    </row>
    <row r="2303">
      <c r="A2303" t="n">
        <v>23.01</v>
      </c>
      <c r="B2303" t="n">
        <v>4.73022553383025</v>
      </c>
      <c r="C2303" t="n">
        <v>0.9024523678551829</v>
      </c>
      <c r="D2303" t="n">
        <v>1.442481872280842</v>
      </c>
    </row>
    <row r="2304">
      <c r="A2304" t="n">
        <v>23.02</v>
      </c>
      <c r="B2304" t="n">
        <v>4.450225533830249</v>
      </c>
      <c r="C2304" t="n">
        <v>0.1724523678551829</v>
      </c>
      <c r="D2304" t="n">
        <v>1.962481872280842</v>
      </c>
    </row>
    <row r="2305">
      <c r="A2305" t="n">
        <v>23.03</v>
      </c>
      <c r="B2305" t="n">
        <v>4.080225533830252</v>
      </c>
      <c r="C2305" t="n">
        <v>-0.8475476321448171</v>
      </c>
      <c r="D2305" t="n">
        <v>2.822481872280842</v>
      </c>
    </row>
    <row r="2306">
      <c r="A2306" t="n">
        <v>23.04</v>
      </c>
      <c r="B2306" t="n">
        <v>3.740225533830255</v>
      </c>
      <c r="C2306" t="n">
        <v>-1.157547632144817</v>
      </c>
      <c r="D2306" t="n">
        <v>0.7324818722808419</v>
      </c>
    </row>
    <row r="2307">
      <c r="A2307" t="n">
        <v>23.05</v>
      </c>
      <c r="B2307" t="n">
        <v>3.380225533830256</v>
      </c>
      <c r="C2307" t="n">
        <v>-1.477547632144817</v>
      </c>
      <c r="D2307" t="n">
        <v>2.012481872280842</v>
      </c>
    </row>
    <row r="2308">
      <c r="A2308" t="n">
        <v>23.06</v>
      </c>
      <c r="B2308" t="n">
        <v>2.890225533830254</v>
      </c>
      <c r="C2308" t="n">
        <v>-1.837547632144817</v>
      </c>
      <c r="D2308" t="n">
        <v>8.622481872280842</v>
      </c>
    </row>
    <row r="2309">
      <c r="A2309" t="n">
        <v>23.07</v>
      </c>
      <c r="B2309" t="n">
        <v>3.130225533830256</v>
      </c>
      <c r="C2309" t="n">
        <v>-1.657547632144817</v>
      </c>
      <c r="D2309" t="n">
        <v>5.312481872280842</v>
      </c>
    </row>
    <row r="2310">
      <c r="A2310" t="n">
        <v>23.08</v>
      </c>
      <c r="B2310" t="n">
        <v>-0.9197744661697485</v>
      </c>
      <c r="C2310" t="n">
        <v>-1.837547632144817</v>
      </c>
      <c r="D2310" t="n">
        <v>-3.627518127719158</v>
      </c>
    </row>
    <row r="2311">
      <c r="A2311" t="n">
        <v>23.09</v>
      </c>
      <c r="B2311" t="n">
        <v>1.100225533830255</v>
      </c>
      <c r="C2311" t="n">
        <v>-1.747547632144817</v>
      </c>
      <c r="D2311" t="n">
        <v>0.842481872280842</v>
      </c>
    </row>
    <row r="2312">
      <c r="A2312" t="n">
        <v>23.1</v>
      </c>
      <c r="B2312" t="n">
        <v>-0.1997744661697496</v>
      </c>
      <c r="C2312" t="n">
        <v>-1.127547632144817</v>
      </c>
      <c r="D2312" t="n">
        <v>1.532481872280842</v>
      </c>
    </row>
    <row r="2313">
      <c r="A2313" t="n">
        <v>23.11</v>
      </c>
      <c r="B2313" t="n">
        <v>0.9702255338302521</v>
      </c>
      <c r="C2313" t="n">
        <v>-0.7075476321448171</v>
      </c>
      <c r="D2313" t="n">
        <v>0.542481872280842</v>
      </c>
    </row>
    <row r="2314">
      <c r="A2314" t="n">
        <v>23.12</v>
      </c>
      <c r="B2314" t="n">
        <v>0.420225533830255</v>
      </c>
      <c r="C2314" t="n">
        <v>-0.6675476321448172</v>
      </c>
      <c r="D2314" t="n">
        <v>-1.267518127719158</v>
      </c>
    </row>
    <row r="2315">
      <c r="A2315" t="n">
        <v>23.13</v>
      </c>
      <c r="B2315" t="n">
        <v>-1.15977446616975</v>
      </c>
      <c r="C2315" t="n">
        <v>-0.4175476321448171</v>
      </c>
      <c r="D2315" t="n">
        <v>-1.897518127719158</v>
      </c>
    </row>
    <row r="2316">
      <c r="A2316" t="n">
        <v>23.14</v>
      </c>
      <c r="B2316" t="n">
        <v>2.720225533830252</v>
      </c>
      <c r="C2316" t="n">
        <v>-0.07754763214481708</v>
      </c>
      <c r="D2316" t="n">
        <v>-6.017518127719158</v>
      </c>
    </row>
    <row r="2317">
      <c r="A2317" t="n">
        <v>23.15</v>
      </c>
      <c r="B2317" t="n">
        <v>3.940225533830251</v>
      </c>
      <c r="C2317" t="n">
        <v>-0.9675476321448171</v>
      </c>
      <c r="D2317" t="n">
        <v>-3.117518127719158</v>
      </c>
    </row>
    <row r="2318">
      <c r="A2318" t="n">
        <v>23.16</v>
      </c>
      <c r="B2318" t="n">
        <v>5.170225533830255</v>
      </c>
      <c r="C2318" t="n">
        <v>-1.877547632144817</v>
      </c>
      <c r="D2318" t="n">
        <v>-0.227518127719158</v>
      </c>
    </row>
    <row r="2319">
      <c r="A2319" t="n">
        <v>23.17</v>
      </c>
      <c r="B2319" t="n">
        <v>5.240225533830255</v>
      </c>
      <c r="C2319" t="n">
        <v>-1.817547632144817</v>
      </c>
      <c r="D2319" t="n">
        <v>2.852481872280842</v>
      </c>
    </row>
    <row r="2320">
      <c r="A2320" t="n">
        <v>23.18</v>
      </c>
      <c r="B2320" t="n">
        <v>2.360225533830253</v>
      </c>
      <c r="C2320" t="n">
        <v>-0.5775476321448172</v>
      </c>
      <c r="D2320" t="n">
        <v>0.192481872280842</v>
      </c>
    </row>
    <row r="2321">
      <c r="A2321" t="n">
        <v>23.19</v>
      </c>
      <c r="B2321" t="n">
        <v>3.020225533830249</v>
      </c>
      <c r="C2321" t="n">
        <v>-0.5975476321448171</v>
      </c>
      <c r="D2321" t="n">
        <v>0.502481872280842</v>
      </c>
    </row>
    <row r="2322">
      <c r="A2322" t="n">
        <v>23.2</v>
      </c>
      <c r="B2322" t="n">
        <v>2.510225533830251</v>
      </c>
      <c r="C2322" t="n">
        <v>-0.9475476321448171</v>
      </c>
      <c r="D2322" t="n">
        <v>-2.587518127719158</v>
      </c>
    </row>
    <row r="2323">
      <c r="A2323" t="n">
        <v>23.21</v>
      </c>
      <c r="B2323" t="n">
        <v>3.290225533830252</v>
      </c>
      <c r="C2323" t="n">
        <v>-1.257547632144817</v>
      </c>
      <c r="D2323" t="n">
        <v>-2.537518127719158</v>
      </c>
    </row>
    <row r="2324">
      <c r="A2324" t="n">
        <v>23.22</v>
      </c>
      <c r="B2324" t="n">
        <v>3.400225533830252</v>
      </c>
      <c r="C2324" t="n">
        <v>-1.707547632144817</v>
      </c>
      <c r="D2324" t="n">
        <v>-2.037518127719158</v>
      </c>
    </row>
    <row r="2325">
      <c r="A2325" t="n">
        <v>23.23</v>
      </c>
      <c r="B2325" t="n">
        <v>-0.9897744661697487</v>
      </c>
      <c r="C2325" t="n">
        <v>-0.6075476321448171</v>
      </c>
      <c r="D2325" t="n">
        <v>-0.7775181277191581</v>
      </c>
    </row>
    <row r="2326">
      <c r="A2326" t="n">
        <v>23.24</v>
      </c>
      <c r="B2326" t="n">
        <v>1.30022553383025</v>
      </c>
      <c r="C2326" t="n">
        <v>-0.2175476321448171</v>
      </c>
      <c r="D2326" t="n">
        <v>-0.7575181277191581</v>
      </c>
    </row>
    <row r="2327">
      <c r="A2327" t="n">
        <v>23.25</v>
      </c>
      <c r="B2327" t="n">
        <v>3.59022553383025</v>
      </c>
      <c r="C2327" t="n">
        <v>0.1724523678551829</v>
      </c>
      <c r="D2327" t="n">
        <v>-0.737518127719158</v>
      </c>
    </row>
    <row r="2328">
      <c r="A2328" t="n">
        <v>23.26</v>
      </c>
      <c r="B2328" t="n">
        <v>2.05022553383025</v>
      </c>
      <c r="C2328" t="n">
        <v>-0.1375476321448171</v>
      </c>
      <c r="D2328" t="n">
        <v>-1.557518127719158</v>
      </c>
    </row>
    <row r="2329">
      <c r="A2329" t="n">
        <v>23.27</v>
      </c>
      <c r="B2329" t="n">
        <v>2.610225533830253</v>
      </c>
      <c r="C2329" t="n">
        <v>-0.5875476321448172</v>
      </c>
      <c r="D2329" t="n">
        <v>-0.997518127719158</v>
      </c>
    </row>
    <row r="2330">
      <c r="A2330" t="n">
        <v>23.28</v>
      </c>
      <c r="B2330" t="n">
        <v>2.460225533830254</v>
      </c>
      <c r="C2330" t="n">
        <v>-0.2475476321448171</v>
      </c>
      <c r="D2330" t="n">
        <v>-2.397518127719158</v>
      </c>
    </row>
    <row r="2331">
      <c r="A2331" t="n">
        <v>23.29</v>
      </c>
      <c r="B2331" t="n">
        <v>0.4002255338302518</v>
      </c>
      <c r="C2331" t="n">
        <v>0.5924523678551828</v>
      </c>
      <c r="D2331" t="n">
        <v>-4.727518127719158</v>
      </c>
    </row>
    <row r="2332">
      <c r="A2332" t="n">
        <v>23.3</v>
      </c>
      <c r="B2332" t="n">
        <v>0.4802255338302501</v>
      </c>
      <c r="C2332" t="n">
        <v>0.3624523678551829</v>
      </c>
      <c r="D2332" t="n">
        <v>-3.337518127719158</v>
      </c>
    </row>
    <row r="2333">
      <c r="A2333" t="n">
        <v>23.31</v>
      </c>
      <c r="B2333" t="n">
        <v>0.5602255338302555</v>
      </c>
      <c r="C2333" t="n">
        <v>0.1424523678551829</v>
      </c>
      <c r="D2333" t="n">
        <v>-1.957518127719158</v>
      </c>
    </row>
    <row r="2334">
      <c r="A2334" t="n">
        <v>23.32</v>
      </c>
      <c r="B2334" t="n">
        <v>-1.809774466169749</v>
      </c>
      <c r="C2334" t="n">
        <v>0.462452367855183</v>
      </c>
      <c r="D2334" t="n">
        <v>-1.287518127719158</v>
      </c>
    </row>
    <row r="2335">
      <c r="A2335" t="n">
        <v>23.33</v>
      </c>
      <c r="B2335" t="n">
        <v>0.1302255338302558</v>
      </c>
      <c r="C2335" t="n">
        <v>0.6824523678551829</v>
      </c>
      <c r="D2335" t="n">
        <v>-0.347518127719158</v>
      </c>
    </row>
    <row r="2336">
      <c r="A2336" t="n">
        <v>23.34</v>
      </c>
      <c r="B2336" t="n">
        <v>2.070225533830254</v>
      </c>
      <c r="C2336" t="n">
        <v>0.9024523678551829</v>
      </c>
      <c r="D2336" t="n">
        <v>0.592481872280842</v>
      </c>
    </row>
    <row r="2337">
      <c r="A2337" t="n">
        <v>23.35</v>
      </c>
      <c r="B2337" t="n">
        <v>1.360225533830253</v>
      </c>
      <c r="C2337" t="n">
        <v>0.472452367855183</v>
      </c>
      <c r="D2337" t="n">
        <v>0.482481872280842</v>
      </c>
    </row>
    <row r="2338">
      <c r="A2338" t="n">
        <v>23.36</v>
      </c>
      <c r="B2338" t="n">
        <v>2.670225533830255</v>
      </c>
      <c r="C2338" t="n">
        <v>-0.2975476321448172</v>
      </c>
      <c r="D2338" t="n">
        <v>0.9824818722808419</v>
      </c>
    </row>
    <row r="2339">
      <c r="A2339" t="n">
        <v>23.37</v>
      </c>
      <c r="B2339" t="n">
        <v>3.880225533830256</v>
      </c>
      <c r="C2339" t="n">
        <v>-0.7575476321448171</v>
      </c>
      <c r="D2339" t="n">
        <v>-1.657518127719158</v>
      </c>
    </row>
    <row r="2340">
      <c r="A2340" t="n">
        <v>23.38</v>
      </c>
      <c r="B2340" t="n">
        <v>4.220225533830252</v>
      </c>
      <c r="C2340" t="n">
        <v>-1.117547632144817</v>
      </c>
      <c r="D2340" t="n">
        <v>-0.09751812771915802</v>
      </c>
    </row>
    <row r="2341">
      <c r="A2341" t="n">
        <v>23.39</v>
      </c>
      <c r="B2341" t="n">
        <v>4.05022553383025</v>
      </c>
      <c r="C2341" t="n">
        <v>-0.9375476321448171</v>
      </c>
      <c r="D2341" t="n">
        <v>-0.8775181277191579</v>
      </c>
    </row>
    <row r="2342">
      <c r="A2342" t="n">
        <v>23.4</v>
      </c>
      <c r="B2342" t="n">
        <v>4.130225533830256</v>
      </c>
      <c r="C2342" t="n">
        <v>-1.027547632144817</v>
      </c>
      <c r="D2342" t="n">
        <v>-0.477518127719158</v>
      </c>
    </row>
    <row r="2343">
      <c r="A2343" t="n">
        <v>23.41</v>
      </c>
      <c r="B2343" t="n">
        <v>-0.01977446616974987</v>
      </c>
      <c r="C2343" t="n">
        <v>0.1224523678551829</v>
      </c>
      <c r="D2343" t="n">
        <v>-2.747518127719158</v>
      </c>
    </row>
    <row r="2344">
      <c r="A2344" t="n">
        <v>23.42</v>
      </c>
      <c r="B2344" t="n">
        <v>-0.1597744661697504</v>
      </c>
      <c r="C2344" t="n">
        <v>-0.3375476321448171</v>
      </c>
      <c r="D2344" t="n">
        <v>3.602481872280842</v>
      </c>
    </row>
    <row r="2345">
      <c r="A2345" t="n">
        <v>23.43</v>
      </c>
      <c r="B2345" t="n">
        <v>-1.979774466169751</v>
      </c>
      <c r="C2345" t="n">
        <v>-0.007547632144817129</v>
      </c>
      <c r="D2345" t="n">
        <v>3.302481872280842</v>
      </c>
    </row>
    <row r="2346">
      <c r="A2346" t="n">
        <v>23.44</v>
      </c>
      <c r="B2346" t="n">
        <v>-0.6197744661697442</v>
      </c>
      <c r="C2346" t="n">
        <v>-0.1275476321448171</v>
      </c>
      <c r="D2346" t="n">
        <v>1.972481872280842</v>
      </c>
    </row>
    <row r="2347">
      <c r="A2347" t="n">
        <v>23.45</v>
      </c>
      <c r="B2347" t="n">
        <v>0.7402255338302552</v>
      </c>
      <c r="C2347" t="n">
        <v>-0.2475476321448171</v>
      </c>
      <c r="D2347" t="n">
        <v>0.6524818722808419</v>
      </c>
    </row>
    <row r="2348">
      <c r="A2348" t="n">
        <v>23.46</v>
      </c>
      <c r="B2348" t="n">
        <v>-1.239774466169749</v>
      </c>
      <c r="C2348" t="n">
        <v>-1.377547632144817</v>
      </c>
      <c r="D2348" t="n">
        <v>-1.047518127719158</v>
      </c>
    </row>
    <row r="2349">
      <c r="A2349" t="n">
        <v>23.47</v>
      </c>
      <c r="B2349" t="n">
        <v>-2.799774466169751</v>
      </c>
      <c r="C2349" t="n">
        <v>-1.507547632144817</v>
      </c>
      <c r="D2349" t="n">
        <v>-2.477518127719158</v>
      </c>
    </row>
    <row r="2350">
      <c r="A2350" t="n">
        <v>23.48</v>
      </c>
      <c r="B2350" t="n">
        <v>2.780225533830254</v>
      </c>
      <c r="C2350" t="n">
        <v>-0.6475476321448171</v>
      </c>
      <c r="D2350" t="n">
        <v>-3.737518127719158</v>
      </c>
    </row>
    <row r="2351">
      <c r="A2351" t="n">
        <v>23.49</v>
      </c>
      <c r="B2351" t="n">
        <v>-0.009774466169744755</v>
      </c>
      <c r="C2351" t="n">
        <v>-1.077547632144817</v>
      </c>
      <c r="D2351" t="n">
        <v>-3.107518127719158</v>
      </c>
    </row>
    <row r="2352">
      <c r="A2352" t="n">
        <v>23.5</v>
      </c>
      <c r="B2352" t="n">
        <v>1.380225533830256</v>
      </c>
      <c r="C2352" t="n">
        <v>-0.8675476321448171</v>
      </c>
      <c r="D2352" t="n">
        <v>-3.417518127719158</v>
      </c>
    </row>
    <row r="2353">
      <c r="A2353" t="n">
        <v>23.51</v>
      </c>
      <c r="B2353" t="n">
        <v>0.680225533830253</v>
      </c>
      <c r="C2353" t="n">
        <v>-0.9675476321448171</v>
      </c>
      <c r="D2353" t="n">
        <v>-3.257518127719158</v>
      </c>
    </row>
    <row r="2354">
      <c r="A2354" t="n">
        <v>23.52</v>
      </c>
      <c r="B2354" t="n">
        <v>1.030225533830254</v>
      </c>
      <c r="C2354" t="n">
        <v>-0.9175476321448172</v>
      </c>
      <c r="D2354" t="n">
        <v>-3.337518127719158</v>
      </c>
    </row>
    <row r="2355">
      <c r="A2355" t="n">
        <v>23.53</v>
      </c>
      <c r="B2355" t="n">
        <v>1.350225533830255</v>
      </c>
      <c r="C2355" t="n">
        <v>-0.1175476321448171</v>
      </c>
      <c r="D2355" t="n">
        <v>-9.807518127719158</v>
      </c>
    </row>
    <row r="2356">
      <c r="A2356" t="n">
        <v>23.54</v>
      </c>
      <c r="B2356" t="n">
        <v>-1.989774466169749</v>
      </c>
      <c r="C2356" t="n">
        <v>-0.08754763214481709</v>
      </c>
      <c r="D2356" t="n">
        <v>-8.227518127719158</v>
      </c>
    </row>
    <row r="2357">
      <c r="A2357" t="n">
        <v>23.55</v>
      </c>
      <c r="B2357" t="n">
        <v>-3.099774466169748</v>
      </c>
      <c r="C2357" t="n">
        <v>0.6124523678551829</v>
      </c>
      <c r="D2357" t="n">
        <v>-1.507518127719158</v>
      </c>
    </row>
    <row r="2358">
      <c r="A2358" t="n">
        <v>23.56</v>
      </c>
      <c r="B2358" t="n">
        <v>-1.059774466169749</v>
      </c>
      <c r="C2358" t="n">
        <v>0.5224523678551828</v>
      </c>
      <c r="D2358" t="n">
        <v>-2.627518127719158</v>
      </c>
    </row>
    <row r="2359">
      <c r="A2359" t="n">
        <v>23.57</v>
      </c>
      <c r="B2359" t="n">
        <v>0.930225533830253</v>
      </c>
      <c r="C2359" t="n">
        <v>0.5324523678551828</v>
      </c>
      <c r="D2359" t="n">
        <v>-1.587518127719158</v>
      </c>
    </row>
    <row r="2360">
      <c r="A2360" t="n">
        <v>23.58</v>
      </c>
      <c r="B2360" t="n">
        <v>2.260225533830251</v>
      </c>
      <c r="C2360" t="n">
        <v>0.1524523678551829</v>
      </c>
      <c r="D2360" t="n">
        <v>-8.357518127719157</v>
      </c>
    </row>
    <row r="2361">
      <c r="A2361" t="n">
        <v>23.59</v>
      </c>
      <c r="B2361" t="n">
        <v>1.270225533830249</v>
      </c>
      <c r="C2361" t="n">
        <v>0.9324523678551829</v>
      </c>
      <c r="D2361" t="n">
        <v>-6.207518127719158</v>
      </c>
    </row>
    <row r="2362">
      <c r="A2362" t="n">
        <v>23.6</v>
      </c>
      <c r="B2362" t="n">
        <v>2.770225533830249</v>
      </c>
      <c r="C2362" t="n">
        <v>0.992452367855183</v>
      </c>
      <c r="D2362" t="n">
        <v>-3.817518127719158</v>
      </c>
    </row>
    <row r="2363">
      <c r="A2363" t="n">
        <v>23.61</v>
      </c>
      <c r="B2363" t="n">
        <v>1.490225533830255</v>
      </c>
      <c r="C2363" t="n">
        <v>2.132452367855183</v>
      </c>
      <c r="D2363" t="n">
        <v>-5.447518127719158</v>
      </c>
    </row>
    <row r="2364">
      <c r="A2364" t="n">
        <v>23.62</v>
      </c>
      <c r="B2364" t="n">
        <v>0.9902255338302552</v>
      </c>
      <c r="C2364" t="n">
        <v>1.452452367855183</v>
      </c>
      <c r="D2364" t="n">
        <v>-3.887518127719158</v>
      </c>
    </row>
    <row r="2365">
      <c r="A2365" t="n">
        <v>23.63</v>
      </c>
      <c r="B2365" t="n">
        <v>1.060225533830256</v>
      </c>
      <c r="C2365" t="n">
        <v>0.4024523678551829</v>
      </c>
      <c r="D2365" t="n">
        <v>-11.40751812771916</v>
      </c>
    </row>
    <row r="2366">
      <c r="A2366" t="n">
        <v>23.64</v>
      </c>
      <c r="B2366" t="n">
        <v>0.000225533830253255</v>
      </c>
      <c r="C2366" t="n">
        <v>-0.01754763214481714</v>
      </c>
      <c r="D2366" t="n">
        <v>-14.07751812771916</v>
      </c>
    </row>
    <row r="2367">
      <c r="A2367" t="n">
        <v>23.65</v>
      </c>
      <c r="B2367" t="n">
        <v>-1.44977446616975</v>
      </c>
      <c r="C2367" t="n">
        <v>0.1224523678551829</v>
      </c>
      <c r="D2367" t="n">
        <v>-8.447518127719157</v>
      </c>
    </row>
    <row r="2368">
      <c r="A2368" t="n">
        <v>23.66</v>
      </c>
      <c r="B2368" t="n">
        <v>-1.779774466169748</v>
      </c>
      <c r="C2368" t="n">
        <v>0.972452367855183</v>
      </c>
      <c r="D2368" t="n">
        <v>-8.937518127719157</v>
      </c>
    </row>
    <row r="2369">
      <c r="A2369" t="n">
        <v>23.67</v>
      </c>
      <c r="B2369" t="n">
        <v>0.6502255338302518</v>
      </c>
      <c r="C2369" t="n">
        <v>0.722452367855183</v>
      </c>
      <c r="D2369" t="n">
        <v>-7.307518127719158</v>
      </c>
    </row>
    <row r="2370">
      <c r="A2370" t="n">
        <v>23.68</v>
      </c>
      <c r="B2370" t="n">
        <v>0.3902255338302538</v>
      </c>
      <c r="C2370" t="n">
        <v>1.122452367855183</v>
      </c>
      <c r="D2370" t="n">
        <v>-6.957518127719158</v>
      </c>
    </row>
    <row r="2371">
      <c r="A2371" t="n">
        <v>23.69</v>
      </c>
      <c r="B2371" t="n">
        <v>0.7602255338302513</v>
      </c>
      <c r="C2371" t="n">
        <v>0.05245236785518292</v>
      </c>
      <c r="D2371" t="n">
        <v>-4.367518127719158</v>
      </c>
    </row>
    <row r="2372">
      <c r="A2372" t="n">
        <v>23.7</v>
      </c>
      <c r="B2372" t="n">
        <v>-0.01977446616974987</v>
      </c>
      <c r="C2372" t="n">
        <v>-0.2975476321448172</v>
      </c>
      <c r="D2372" t="n">
        <v>-2.177518127719158</v>
      </c>
    </row>
    <row r="2373">
      <c r="A2373" t="n">
        <v>23.71</v>
      </c>
      <c r="B2373" t="n">
        <v>2.05022553383025</v>
      </c>
      <c r="C2373" t="n">
        <v>0.5124523678551828</v>
      </c>
      <c r="D2373" t="n">
        <v>-2.097518127719158</v>
      </c>
    </row>
    <row r="2374">
      <c r="A2374" t="n">
        <v>23.72</v>
      </c>
      <c r="B2374" t="n">
        <v>3.380225533830256</v>
      </c>
      <c r="C2374" t="n">
        <v>0.6724523678551829</v>
      </c>
      <c r="D2374" t="n">
        <v>0.6524818722808419</v>
      </c>
    </row>
    <row r="2375">
      <c r="A2375" t="n">
        <v>23.73</v>
      </c>
      <c r="B2375" t="n">
        <v>5.180225533830253</v>
      </c>
      <c r="C2375" t="n">
        <v>-0.3175476321448171</v>
      </c>
      <c r="D2375" t="n">
        <v>4.892481872280841</v>
      </c>
    </row>
    <row r="2376">
      <c r="A2376" t="n">
        <v>23.74</v>
      </c>
      <c r="B2376" t="n">
        <v>4.280225533830254</v>
      </c>
      <c r="C2376" t="n">
        <v>0.1724523678551829</v>
      </c>
      <c r="D2376" t="n">
        <v>2.772481872280842</v>
      </c>
    </row>
    <row r="2377">
      <c r="A2377" t="n">
        <v>23.75</v>
      </c>
      <c r="B2377" t="n">
        <v>4.73022553383025</v>
      </c>
      <c r="C2377" t="n">
        <v>-0.07754763214481708</v>
      </c>
      <c r="D2377" t="n">
        <v>3.832481872280842</v>
      </c>
    </row>
    <row r="2378">
      <c r="A2378" t="n">
        <v>23.76</v>
      </c>
      <c r="B2378" t="n">
        <v>4.500225533830253</v>
      </c>
      <c r="C2378" t="n">
        <v>0.04245236785518292</v>
      </c>
      <c r="D2378" t="n">
        <v>3.292481872280842</v>
      </c>
    </row>
    <row r="2379">
      <c r="A2379" t="n">
        <v>23.77</v>
      </c>
      <c r="B2379" t="n">
        <v>0.1402255338302538</v>
      </c>
      <c r="C2379" t="n">
        <v>2.552452367855183</v>
      </c>
      <c r="D2379" t="n">
        <v>-3.487518127719158</v>
      </c>
    </row>
    <row r="2380">
      <c r="A2380" t="n">
        <v>23.78</v>
      </c>
      <c r="B2380" t="n">
        <v>1.180225533830253</v>
      </c>
      <c r="C2380" t="n">
        <v>2.002452367855183</v>
      </c>
      <c r="D2380" t="n">
        <v>-0.947518127719158</v>
      </c>
    </row>
    <row r="2381">
      <c r="A2381" t="n">
        <v>23.79</v>
      </c>
      <c r="B2381" t="n">
        <v>2.80022553383025</v>
      </c>
      <c r="C2381" t="n">
        <v>0.7924523678551828</v>
      </c>
      <c r="D2381" t="n">
        <v>1.932481872280842</v>
      </c>
    </row>
    <row r="2382">
      <c r="A2382" t="n">
        <v>23.8</v>
      </c>
      <c r="B2382" t="n">
        <v>2.260225533830251</v>
      </c>
      <c r="C2382" t="n">
        <v>-0.7975476321448172</v>
      </c>
      <c r="D2382" t="n">
        <v>4.352481872280841</v>
      </c>
    </row>
    <row r="2383">
      <c r="A2383" t="n">
        <v>23.81</v>
      </c>
      <c r="B2383" t="n">
        <v>3.270225533830249</v>
      </c>
      <c r="C2383" t="n">
        <v>-0.8875476321448171</v>
      </c>
      <c r="D2383" t="n">
        <v>3.022481872280842</v>
      </c>
    </row>
    <row r="2384">
      <c r="A2384" t="n">
        <v>23.82</v>
      </c>
      <c r="B2384" t="n">
        <v>2.900225533830252</v>
      </c>
      <c r="C2384" t="n">
        <v>-1.047547632144817</v>
      </c>
      <c r="D2384" t="n">
        <v>0.09248187228084198</v>
      </c>
    </row>
    <row r="2385">
      <c r="A2385" t="n">
        <v>23.83</v>
      </c>
      <c r="B2385" t="n">
        <v>2.16022553383025</v>
      </c>
      <c r="C2385" t="n">
        <v>-1.217547632144817</v>
      </c>
      <c r="D2385" t="n">
        <v>0.762481872280842</v>
      </c>
    </row>
    <row r="2386">
      <c r="A2386" t="n">
        <v>23.84</v>
      </c>
      <c r="B2386" t="n">
        <v>-0.009774466169744755</v>
      </c>
      <c r="C2386" t="n">
        <v>-1.107547632144817</v>
      </c>
      <c r="D2386" t="n">
        <v>1.202481872280842</v>
      </c>
    </row>
    <row r="2387">
      <c r="A2387" t="n">
        <v>23.85</v>
      </c>
      <c r="B2387" t="n">
        <v>-1.509774466169745</v>
      </c>
      <c r="C2387" t="n">
        <v>-0.7375476321448171</v>
      </c>
      <c r="D2387" t="n">
        <v>-2.317518127719158</v>
      </c>
    </row>
    <row r="2388">
      <c r="A2388" t="n">
        <v>23.86</v>
      </c>
      <c r="B2388" t="n">
        <v>-0.2497744661697467</v>
      </c>
      <c r="C2388" t="n">
        <v>-0.3475476321448171</v>
      </c>
      <c r="D2388" t="n">
        <v>-2.107518127719158</v>
      </c>
    </row>
    <row r="2389">
      <c r="A2389" t="n">
        <v>23.87</v>
      </c>
      <c r="B2389" t="n">
        <v>1.450225533830249</v>
      </c>
      <c r="C2389" t="n">
        <v>-0.9075476321448172</v>
      </c>
      <c r="D2389" t="n">
        <v>-0.227518127719158</v>
      </c>
    </row>
    <row r="2390">
      <c r="A2390" t="n">
        <v>23.88</v>
      </c>
      <c r="B2390" t="n">
        <v>-0.1497744661697453</v>
      </c>
      <c r="C2390" t="n">
        <v>-0.9375476321448171</v>
      </c>
      <c r="D2390" t="n">
        <v>6.862481872280842</v>
      </c>
    </row>
    <row r="2391">
      <c r="A2391" t="n">
        <v>23.89</v>
      </c>
      <c r="B2391" t="n">
        <v>0.8702255338302507</v>
      </c>
      <c r="C2391" t="n">
        <v>-1.457547632144817</v>
      </c>
      <c r="D2391" t="n">
        <v>6.802481872280842</v>
      </c>
    </row>
    <row r="2392">
      <c r="A2392" t="n">
        <v>23.9</v>
      </c>
      <c r="B2392" t="n">
        <v>-1.83977446616975</v>
      </c>
      <c r="C2392" t="n">
        <v>-2.007547632144817</v>
      </c>
      <c r="D2392" t="n">
        <v>4.672481872280842</v>
      </c>
    </row>
    <row r="2393">
      <c r="A2393" t="n">
        <v>23.91</v>
      </c>
      <c r="B2393" t="n">
        <v>-2.229774466169751</v>
      </c>
      <c r="C2393" t="n">
        <v>-2.857547632144817</v>
      </c>
      <c r="D2393" t="n">
        <v>4.922481872280842</v>
      </c>
    </row>
    <row r="2394">
      <c r="A2394" t="n">
        <v>23.92</v>
      </c>
      <c r="B2394" t="n">
        <v>-0.579774466169745</v>
      </c>
      <c r="C2394" t="n">
        <v>-2.357547632144817</v>
      </c>
      <c r="D2394" t="n">
        <v>7.432481872280841</v>
      </c>
    </row>
    <row r="2395">
      <c r="A2395" t="n">
        <v>23.93</v>
      </c>
      <c r="B2395" t="n">
        <v>0.09022553383024956</v>
      </c>
      <c r="C2395" t="n">
        <v>-2.597547632144817</v>
      </c>
      <c r="D2395" t="n">
        <v>15.18248187228084</v>
      </c>
    </row>
    <row r="2396">
      <c r="A2396" t="n">
        <v>23.94</v>
      </c>
      <c r="B2396" t="n">
        <v>-0.2497744661697467</v>
      </c>
      <c r="C2396" t="n">
        <v>-2.477547632144817</v>
      </c>
      <c r="D2396" t="n">
        <v>11.30248187228084</v>
      </c>
    </row>
    <row r="2397">
      <c r="A2397" t="n">
        <v>23.95</v>
      </c>
      <c r="B2397" t="n">
        <v>-0.07977446616974504</v>
      </c>
      <c r="C2397" t="n">
        <v>-2.537547632144817</v>
      </c>
      <c r="D2397" t="n">
        <v>13.24248187228084</v>
      </c>
    </row>
    <row r="2398">
      <c r="A2398" t="n">
        <v>23.96</v>
      </c>
      <c r="B2398" t="n">
        <v>-1.399774466169745</v>
      </c>
      <c r="C2398" t="n">
        <v>-1.287547632144817</v>
      </c>
      <c r="D2398" t="n">
        <v>9.812481872280843</v>
      </c>
    </row>
    <row r="2399">
      <c r="A2399" t="n">
        <v>23.97</v>
      </c>
      <c r="B2399" t="n">
        <v>-1.989774466169749</v>
      </c>
      <c r="C2399" t="n">
        <v>-1.257547632144817</v>
      </c>
      <c r="D2399" t="n">
        <v>-1.307518127719158</v>
      </c>
    </row>
    <row r="2400">
      <c r="A2400" t="n">
        <v>23.98</v>
      </c>
      <c r="B2400" t="n">
        <v>-1.69977446616975</v>
      </c>
      <c r="C2400" t="n">
        <v>-1.267547632144817</v>
      </c>
      <c r="D2400" t="n">
        <v>4.252481872280842</v>
      </c>
    </row>
    <row r="2401">
      <c r="A2401" t="n">
        <v>23.99</v>
      </c>
      <c r="B2401" t="n">
        <v>-1.849774466169748</v>
      </c>
      <c r="C2401" t="n">
        <v>-1.257547632144817</v>
      </c>
      <c r="D2401" t="n">
        <v>1.472481872280842</v>
      </c>
    </row>
    <row r="2402">
      <c r="A2402" t="n">
        <v>24</v>
      </c>
      <c r="B2402" t="n">
        <v>4.370225533830251</v>
      </c>
      <c r="C2402" t="n">
        <v>-2.197547632144817</v>
      </c>
      <c r="D2402" t="n">
        <v>-5.417518127719158</v>
      </c>
    </row>
    <row r="2403">
      <c r="A2403" t="n">
        <v>24.01</v>
      </c>
      <c r="B2403" t="n">
        <v>1.260225533830251</v>
      </c>
      <c r="C2403" t="n">
        <v>-1.727547632144817</v>
      </c>
      <c r="D2403" t="n">
        <v>-1.967518127719158</v>
      </c>
    </row>
    <row r="2404">
      <c r="A2404" t="n">
        <v>24.02</v>
      </c>
      <c r="B2404" t="n">
        <v>1.320225533830254</v>
      </c>
      <c r="C2404" t="n">
        <v>-1.997547632144817</v>
      </c>
      <c r="D2404" t="n">
        <v>0.222481872280842</v>
      </c>
    </row>
    <row r="2405">
      <c r="A2405" t="n">
        <v>24.03</v>
      </c>
      <c r="B2405" t="n">
        <v>3.100225533830255</v>
      </c>
      <c r="C2405" t="n">
        <v>-2.857547632144817</v>
      </c>
      <c r="D2405" t="n">
        <v>1.262481872280842</v>
      </c>
    </row>
    <row r="2406">
      <c r="A2406" t="n">
        <v>24.04</v>
      </c>
      <c r="B2406" t="n">
        <v>0.2502255338302533</v>
      </c>
      <c r="C2406" t="n">
        <v>-2.247547632144817</v>
      </c>
      <c r="D2406" t="n">
        <v>3.722481872280842</v>
      </c>
    </row>
    <row r="2407">
      <c r="A2407" t="n">
        <v>24.05</v>
      </c>
      <c r="B2407" t="n">
        <v>1.860225533830253</v>
      </c>
      <c r="C2407" t="n">
        <v>-1.677547632144817</v>
      </c>
      <c r="D2407" t="n">
        <v>3.472481872280842</v>
      </c>
    </row>
    <row r="2408">
      <c r="A2408" t="n">
        <v>24.06</v>
      </c>
      <c r="B2408" t="n">
        <v>-0.6897744661697445</v>
      </c>
      <c r="C2408" t="n">
        <v>-2.687547632144817</v>
      </c>
      <c r="D2408" t="n">
        <v>9.402481872280843</v>
      </c>
    </row>
    <row r="2409">
      <c r="A2409" t="n">
        <v>24.07</v>
      </c>
      <c r="B2409" t="n">
        <v>0.5802255338302515</v>
      </c>
      <c r="C2409" t="n">
        <v>-2.177547632144817</v>
      </c>
      <c r="D2409" t="n">
        <v>6.432481872280841</v>
      </c>
    </row>
    <row r="2410">
      <c r="A2410" t="n">
        <v>24.08</v>
      </c>
      <c r="B2410" t="n">
        <v>-6.15977446616975</v>
      </c>
      <c r="C2410" t="n">
        <v>2.542452367855183</v>
      </c>
      <c r="D2410" t="n">
        <v>-1.257518127719158</v>
      </c>
    </row>
    <row r="2411">
      <c r="A2411" t="n">
        <v>24.09</v>
      </c>
      <c r="B2411" t="n">
        <v>-2.789774466169746</v>
      </c>
      <c r="C2411" t="n">
        <v>0.1824523678551829</v>
      </c>
      <c r="D2411" t="n">
        <v>2.582481872280842</v>
      </c>
    </row>
    <row r="2412">
      <c r="A2412" t="n">
        <v>24.1</v>
      </c>
      <c r="B2412" t="n">
        <v>0.7802255338302544</v>
      </c>
      <c r="C2412" t="n">
        <v>2.202452367855183</v>
      </c>
      <c r="D2412" t="n">
        <v>-1.177518127719158</v>
      </c>
    </row>
    <row r="2413">
      <c r="A2413" t="n">
        <v>24.11</v>
      </c>
      <c r="B2413" t="n">
        <v>3.23022553383025</v>
      </c>
      <c r="C2413" t="n">
        <v>0.4424523678551829</v>
      </c>
      <c r="D2413" t="n">
        <v>1.972481872280842</v>
      </c>
    </row>
    <row r="2414">
      <c r="A2414" t="n">
        <v>24.12</v>
      </c>
      <c r="B2414" t="n">
        <v>-2.009774466169745</v>
      </c>
      <c r="C2414" t="n">
        <v>0.222452367855183</v>
      </c>
      <c r="D2414" t="n">
        <v>5.202481872280842</v>
      </c>
    </row>
    <row r="2415">
      <c r="A2415" t="n">
        <v>24.13</v>
      </c>
      <c r="B2415" t="n">
        <v>-1.15977446616975</v>
      </c>
      <c r="C2415" t="n">
        <v>2.182452367855183</v>
      </c>
      <c r="D2415" t="n">
        <v>1.802481872280842</v>
      </c>
    </row>
    <row r="2416">
      <c r="A2416" t="n">
        <v>24.14</v>
      </c>
      <c r="B2416" t="n">
        <v>-1.58977446616975</v>
      </c>
      <c r="C2416" t="n">
        <v>1.202452367855183</v>
      </c>
      <c r="D2416" t="n">
        <v>3.502481872280842</v>
      </c>
    </row>
    <row r="2417">
      <c r="A2417" t="n">
        <v>24.15</v>
      </c>
      <c r="B2417" t="n">
        <v>-10.07977446616975</v>
      </c>
      <c r="C2417" t="n">
        <v>4.842452367855183</v>
      </c>
      <c r="D2417" t="n">
        <v>-1.407518127719158</v>
      </c>
    </row>
    <row r="2418">
      <c r="A2418" t="n">
        <v>24.16</v>
      </c>
      <c r="B2418" t="n">
        <v>-8.529774466169748</v>
      </c>
      <c r="C2418" t="n">
        <v>3.532452367855183</v>
      </c>
      <c r="D2418" t="n">
        <v>-6.357518127719159</v>
      </c>
    </row>
    <row r="2419">
      <c r="A2419" t="n">
        <v>24.17</v>
      </c>
      <c r="B2419" t="n">
        <v>-7.859774466169746</v>
      </c>
      <c r="C2419" t="n">
        <v>3.722452367855182</v>
      </c>
      <c r="D2419" t="n">
        <v>-2.117518127719158</v>
      </c>
    </row>
    <row r="2420">
      <c r="A2420" t="n">
        <v>24.18</v>
      </c>
      <c r="B2420" t="n">
        <v>-7.83977446616975</v>
      </c>
      <c r="C2420" t="n">
        <v>2.692452367855183</v>
      </c>
      <c r="D2420" t="n">
        <v>-6.647518127719159</v>
      </c>
    </row>
    <row r="2421">
      <c r="A2421" t="n">
        <v>24.19</v>
      </c>
      <c r="B2421" t="n">
        <v>-5.849774466169748</v>
      </c>
      <c r="C2421" t="n">
        <v>1.772452367855183</v>
      </c>
      <c r="D2421" t="n">
        <v>-6.177518127719158</v>
      </c>
    </row>
    <row r="2422">
      <c r="A2422" t="n">
        <v>24.2</v>
      </c>
      <c r="B2422" t="n">
        <v>-3.889774466169747</v>
      </c>
      <c r="C2422" t="n">
        <v>1.792452367855183</v>
      </c>
      <c r="D2422" t="n">
        <v>-5.077518127719158</v>
      </c>
    </row>
    <row r="2423">
      <c r="A2423" t="n">
        <v>24.21</v>
      </c>
      <c r="B2423" t="n">
        <v>-1.479774466169751</v>
      </c>
      <c r="C2423" t="n">
        <v>1.402452367855183</v>
      </c>
      <c r="D2423" t="n">
        <v>-6.417518127719158</v>
      </c>
    </row>
    <row r="2424">
      <c r="A2424" t="n">
        <v>24.22</v>
      </c>
      <c r="B2424" t="n">
        <v>-1.119774466169744</v>
      </c>
      <c r="C2424" t="n">
        <v>1.672452367855183</v>
      </c>
      <c r="D2424" t="n">
        <v>-8.627518127719158</v>
      </c>
    </row>
    <row r="2425">
      <c r="A2425" t="n">
        <v>24.23</v>
      </c>
      <c r="B2425" t="n">
        <v>-1.099774466169748</v>
      </c>
      <c r="C2425" t="n">
        <v>1.392452367855183</v>
      </c>
      <c r="D2425" t="n">
        <v>-6.577518127719158</v>
      </c>
    </row>
    <row r="2426">
      <c r="A2426" t="n">
        <v>24.24</v>
      </c>
      <c r="B2426" t="n">
        <v>-5.65977446616975</v>
      </c>
      <c r="C2426" t="n">
        <v>1.092452367855183</v>
      </c>
      <c r="D2426" t="n">
        <v>-6.967518127719158</v>
      </c>
    </row>
    <row r="2427">
      <c r="A2427" t="n">
        <v>24.25</v>
      </c>
      <c r="B2427" t="n">
        <v>-5.749774466169747</v>
      </c>
      <c r="C2427" t="n">
        <v>2.012452367855183</v>
      </c>
      <c r="D2427" t="n">
        <v>-5.937518127719158</v>
      </c>
    </row>
    <row r="2428">
      <c r="A2428" t="n">
        <v>24.26</v>
      </c>
      <c r="B2428" t="n">
        <v>-1.859774466169746</v>
      </c>
      <c r="C2428" t="n">
        <v>2.432452367855183</v>
      </c>
      <c r="D2428" t="n">
        <v>-5.357518127719159</v>
      </c>
    </row>
    <row r="2429">
      <c r="A2429" t="n">
        <v>24.27</v>
      </c>
      <c r="B2429" t="n">
        <v>-4.559774466169749</v>
      </c>
      <c r="C2429" t="n">
        <v>2.002452367855183</v>
      </c>
      <c r="D2429" t="n">
        <v>-4.877518127719158</v>
      </c>
    </row>
    <row r="2430">
      <c r="A2430" t="n">
        <v>24.28</v>
      </c>
      <c r="B2430" t="n">
        <v>-3.419774466169748</v>
      </c>
      <c r="C2430" t="n">
        <v>1.092452367855183</v>
      </c>
      <c r="D2430" t="n">
        <v>-0.5575181277191581</v>
      </c>
    </row>
    <row r="2431">
      <c r="A2431" t="n">
        <v>24.29</v>
      </c>
      <c r="B2431" t="n">
        <v>-2.19977446616975</v>
      </c>
      <c r="C2431" t="n">
        <v>1.602452367855183</v>
      </c>
      <c r="D2431" t="n">
        <v>-3.847518127719158</v>
      </c>
    </row>
    <row r="2432">
      <c r="A2432" t="n">
        <v>24.3</v>
      </c>
      <c r="B2432" t="n">
        <v>-0.1697744661697485</v>
      </c>
      <c r="C2432" t="n">
        <v>1.192452367855183</v>
      </c>
      <c r="D2432" t="n">
        <v>-7.767518127719158</v>
      </c>
    </row>
    <row r="2433">
      <c r="A2433" t="n">
        <v>24.31</v>
      </c>
      <c r="B2433" t="n">
        <v>-2.429774466169746</v>
      </c>
      <c r="C2433" t="n">
        <v>1.222452367855183</v>
      </c>
      <c r="D2433" t="n">
        <v>-7.477518127719158</v>
      </c>
    </row>
    <row r="2434">
      <c r="A2434" t="n">
        <v>24.32</v>
      </c>
      <c r="B2434" t="n">
        <v>-2.419774466169748</v>
      </c>
      <c r="C2434" t="n">
        <v>1.852452367855183</v>
      </c>
      <c r="D2434" t="n">
        <v>-4.037518127719158</v>
      </c>
    </row>
    <row r="2435">
      <c r="A2435" t="n">
        <v>24.33</v>
      </c>
      <c r="B2435" t="n">
        <v>-0.569774466169747</v>
      </c>
      <c r="C2435" t="n">
        <v>1.352452367855183</v>
      </c>
      <c r="D2435" t="n">
        <v>-2.017518127719158</v>
      </c>
    </row>
    <row r="2436">
      <c r="A2436" t="n">
        <v>24.34</v>
      </c>
      <c r="B2436" t="n">
        <v>-1.069774466169747</v>
      </c>
      <c r="C2436" t="n">
        <v>0.5524523678551828</v>
      </c>
      <c r="D2436" t="n">
        <v>-3.837518127719158</v>
      </c>
    </row>
    <row r="2437">
      <c r="A2437" t="n">
        <v>24.35</v>
      </c>
      <c r="B2437" t="n">
        <v>-1.049774466169751</v>
      </c>
      <c r="C2437" t="n">
        <v>0.5224523678551828</v>
      </c>
      <c r="D2437" t="n">
        <v>2.002481872280842</v>
      </c>
    </row>
    <row r="2438">
      <c r="A2438" t="n">
        <v>24.36</v>
      </c>
      <c r="B2438" t="n">
        <v>0.690225533830251</v>
      </c>
      <c r="C2438" t="n">
        <v>1.202452367855183</v>
      </c>
      <c r="D2438" t="n">
        <v>-2.307518127719158</v>
      </c>
    </row>
    <row r="2439">
      <c r="A2439" t="n">
        <v>24.37</v>
      </c>
      <c r="B2439" t="n">
        <v>1.34022553383025</v>
      </c>
      <c r="C2439" t="n">
        <v>1.512452367855183</v>
      </c>
      <c r="D2439" t="n">
        <v>-1.557518127719158</v>
      </c>
    </row>
    <row r="2440">
      <c r="A2440" t="n">
        <v>24.38</v>
      </c>
      <c r="B2440" t="n">
        <v>2.490225533830255</v>
      </c>
      <c r="C2440" t="n">
        <v>0.982452367855183</v>
      </c>
      <c r="D2440" t="n">
        <v>-3.297518127719158</v>
      </c>
    </row>
    <row r="2441">
      <c r="A2441" t="n">
        <v>24.39</v>
      </c>
      <c r="B2441" t="n">
        <v>0.7802255338302544</v>
      </c>
      <c r="C2441" t="n">
        <v>0.2624523678551828</v>
      </c>
      <c r="D2441" t="n">
        <v>-2.357518127719158</v>
      </c>
    </row>
    <row r="2442">
      <c r="A2442" t="n">
        <v>24.4</v>
      </c>
      <c r="B2442" t="n">
        <v>1.200225533830249</v>
      </c>
      <c r="C2442" t="n">
        <v>-0.1575476321448172</v>
      </c>
      <c r="D2442" t="n">
        <v>-0.7575181277191581</v>
      </c>
    </row>
    <row r="2443">
      <c r="A2443" t="n">
        <v>24.41</v>
      </c>
      <c r="B2443" t="n">
        <v>-0.3797744661697493</v>
      </c>
      <c r="C2443" t="n">
        <v>0.7024523678551829</v>
      </c>
      <c r="D2443" t="n">
        <v>-0.667518127719158</v>
      </c>
    </row>
    <row r="2444">
      <c r="A2444" t="n">
        <v>24.42</v>
      </c>
      <c r="B2444" t="n">
        <v>2.59022553383025</v>
      </c>
      <c r="C2444" t="n">
        <v>0.6924523678551829</v>
      </c>
      <c r="D2444" t="n">
        <v>-2.937518127719158</v>
      </c>
    </row>
    <row r="2445">
      <c r="A2445" t="n">
        <v>24.43</v>
      </c>
      <c r="B2445" t="n">
        <v>2.450225533830249</v>
      </c>
      <c r="C2445" t="n">
        <v>0.7824523678551828</v>
      </c>
      <c r="D2445" t="n">
        <v>-3.457518127719158</v>
      </c>
    </row>
    <row r="2446">
      <c r="A2446" t="n">
        <v>24.44</v>
      </c>
      <c r="B2446" t="n">
        <v>2.960225533830254</v>
      </c>
      <c r="C2446" t="n">
        <v>1.052452367855183</v>
      </c>
      <c r="D2446" t="n">
        <v>-2.477518127719158</v>
      </c>
    </row>
    <row r="2447">
      <c r="A2447" t="n">
        <v>24.45</v>
      </c>
      <c r="B2447" t="n">
        <v>3.750225533830253</v>
      </c>
      <c r="C2447" t="n">
        <v>1.612452367855183</v>
      </c>
      <c r="D2447" t="n">
        <v>-3.717518127719158</v>
      </c>
    </row>
    <row r="2448">
      <c r="A2448" t="n">
        <v>24.46</v>
      </c>
      <c r="B2448" t="n">
        <v>3.510225533830251</v>
      </c>
      <c r="C2448" t="n">
        <v>1.352452367855183</v>
      </c>
      <c r="D2448" t="n">
        <v>-3.957518127719158</v>
      </c>
    </row>
    <row r="2449">
      <c r="A2449" t="n">
        <v>24.47</v>
      </c>
      <c r="B2449" t="n">
        <v>3.280225533830254</v>
      </c>
      <c r="C2449" t="n">
        <v>1.092452367855183</v>
      </c>
      <c r="D2449" t="n">
        <v>-4.197518127719158</v>
      </c>
    </row>
    <row r="2450">
      <c r="A2450" t="n">
        <v>24.48</v>
      </c>
      <c r="B2450" t="n">
        <v>3.34022553383025</v>
      </c>
      <c r="C2450" t="n">
        <v>0.05245236785518292</v>
      </c>
      <c r="D2450" t="n">
        <v>-4.597518127719158</v>
      </c>
    </row>
    <row r="2451">
      <c r="A2451" t="n">
        <v>24.49</v>
      </c>
      <c r="B2451" t="n">
        <v>3.23022553383025</v>
      </c>
      <c r="C2451" t="n">
        <v>0.0224523678551829</v>
      </c>
      <c r="D2451" t="n">
        <v>-4.327518127719158</v>
      </c>
    </row>
    <row r="2452">
      <c r="A2452" t="n">
        <v>24.5</v>
      </c>
      <c r="B2452" t="n">
        <v>3.900225533830252</v>
      </c>
      <c r="C2452" t="n">
        <v>-0.1575476321448172</v>
      </c>
      <c r="D2452" t="n">
        <v>-3.657518127719158</v>
      </c>
    </row>
    <row r="2453">
      <c r="A2453" t="n">
        <v>24.51</v>
      </c>
      <c r="B2453" t="n">
        <v>4.120225533830251</v>
      </c>
      <c r="C2453" t="n">
        <v>-0.4475476321448171</v>
      </c>
      <c r="D2453" t="n">
        <v>-2.507518127719158</v>
      </c>
    </row>
    <row r="2454">
      <c r="A2454" t="n">
        <v>24.52</v>
      </c>
      <c r="B2454" t="n">
        <v>3.400225533830252</v>
      </c>
      <c r="C2454" t="n">
        <v>-0.9975476321448171</v>
      </c>
      <c r="D2454" t="n">
        <v>-1.727518127719158</v>
      </c>
    </row>
    <row r="2455">
      <c r="A2455" t="n">
        <v>24.53</v>
      </c>
      <c r="B2455" t="n">
        <v>-2.029774466169748</v>
      </c>
      <c r="C2455" t="n">
        <v>-0.5075476321448171</v>
      </c>
      <c r="D2455" t="n">
        <v>-1.007518127719158</v>
      </c>
    </row>
    <row r="2456">
      <c r="A2456" t="n">
        <v>24.54</v>
      </c>
      <c r="B2456" t="n">
        <v>-0.1297744661697493</v>
      </c>
      <c r="C2456" t="n">
        <v>1.882452367855183</v>
      </c>
      <c r="D2456" t="n">
        <v>-1.187518127719158</v>
      </c>
    </row>
    <row r="2457">
      <c r="A2457" t="n">
        <v>24.55</v>
      </c>
      <c r="B2457" t="n">
        <v>2.680225533830253</v>
      </c>
      <c r="C2457" t="n">
        <v>2.362452367855183</v>
      </c>
      <c r="D2457" t="n">
        <v>0.2424818722808419</v>
      </c>
    </row>
    <row r="2458">
      <c r="A2458" t="n">
        <v>24.56</v>
      </c>
      <c r="B2458" t="n">
        <v>4.520225533830249</v>
      </c>
      <c r="C2458" t="n">
        <v>2.032452367855183</v>
      </c>
      <c r="D2458" t="n">
        <v>-0.157518127719158</v>
      </c>
    </row>
    <row r="2459">
      <c r="A2459" t="n">
        <v>24.57</v>
      </c>
      <c r="B2459" t="n">
        <v>3.130225533830256</v>
      </c>
      <c r="C2459" t="n">
        <v>1.332452367855183</v>
      </c>
      <c r="D2459" t="n">
        <v>-0.5375181277191581</v>
      </c>
    </row>
    <row r="2460">
      <c r="A2460" t="n">
        <v>24.58</v>
      </c>
      <c r="B2460" t="n">
        <v>3.530225533830254</v>
      </c>
      <c r="C2460" t="n">
        <v>0.3224523678551828</v>
      </c>
      <c r="D2460" t="n">
        <v>-1.487518127719158</v>
      </c>
    </row>
    <row r="2461">
      <c r="A2461" t="n">
        <v>24.59</v>
      </c>
      <c r="B2461" t="n">
        <v>1.280225533830254</v>
      </c>
      <c r="C2461" t="n">
        <v>0.3524523678551829</v>
      </c>
      <c r="D2461" t="n">
        <v>0.4124818722808419</v>
      </c>
    </row>
    <row r="2462">
      <c r="A2462" t="n">
        <v>24.6</v>
      </c>
      <c r="B2462" t="n">
        <v>1.940225533830251</v>
      </c>
      <c r="C2462" t="n">
        <v>0.2024523678551829</v>
      </c>
      <c r="D2462" t="n">
        <v>-4.527518127719159</v>
      </c>
    </row>
    <row r="2463">
      <c r="A2463" t="n">
        <v>24.61</v>
      </c>
      <c r="B2463" t="n">
        <v>2.890225533830254</v>
      </c>
      <c r="C2463" t="n">
        <v>-0.4075476321448172</v>
      </c>
      <c r="D2463" t="n">
        <v>-3.637518127719158</v>
      </c>
    </row>
    <row r="2464">
      <c r="A2464" t="n">
        <v>24.62</v>
      </c>
      <c r="B2464" t="n">
        <v>3.240225533830255</v>
      </c>
      <c r="C2464" t="n">
        <v>0.04245236785518292</v>
      </c>
      <c r="D2464" t="n">
        <v>-2.687518127719158</v>
      </c>
    </row>
    <row r="2465">
      <c r="A2465" t="n">
        <v>24.63</v>
      </c>
      <c r="B2465" t="n">
        <v>3.540225533830252</v>
      </c>
      <c r="C2465" t="n">
        <v>-1.037547632144817</v>
      </c>
      <c r="D2465" t="n">
        <v>-1.617518127719158</v>
      </c>
    </row>
    <row r="2466">
      <c r="A2466" t="n">
        <v>24.64</v>
      </c>
      <c r="B2466" t="n">
        <v>-3.819774466169747</v>
      </c>
      <c r="C2466" t="n">
        <v>-0.3875476321448171</v>
      </c>
      <c r="D2466" t="n">
        <v>-1.077518127719158</v>
      </c>
    </row>
    <row r="2467">
      <c r="A2467" t="n">
        <v>24.65</v>
      </c>
      <c r="B2467" t="n">
        <v>-1.83977446616975</v>
      </c>
      <c r="C2467" t="n">
        <v>0.9324523678551829</v>
      </c>
      <c r="D2467" t="n">
        <v>-3.187518127719158</v>
      </c>
    </row>
    <row r="2468">
      <c r="A2468" t="n">
        <v>24.66</v>
      </c>
      <c r="B2468" t="n">
        <v>0.4902255338302552</v>
      </c>
      <c r="C2468" t="n">
        <v>1.442452367855183</v>
      </c>
      <c r="D2468" t="n">
        <v>-3.417518127719158</v>
      </c>
    </row>
    <row r="2469">
      <c r="A2469" t="n">
        <v>24.67</v>
      </c>
      <c r="B2469" t="n">
        <v>0.5302255338302544</v>
      </c>
      <c r="C2469" t="n">
        <v>0.8824523678551829</v>
      </c>
      <c r="D2469" t="n">
        <v>1.652481872280842</v>
      </c>
    </row>
    <row r="2470">
      <c r="A2470" t="n">
        <v>24.68</v>
      </c>
      <c r="B2470" t="n">
        <v>1.240225533830255</v>
      </c>
      <c r="C2470" t="n">
        <v>0.05245236785518292</v>
      </c>
      <c r="D2470" t="n">
        <v>-0.127518127719158</v>
      </c>
    </row>
    <row r="2471">
      <c r="A2471" t="n">
        <v>24.69</v>
      </c>
      <c r="B2471" t="n">
        <v>-1.779774466169748</v>
      </c>
      <c r="C2471" t="n">
        <v>-0.2675476321448171</v>
      </c>
      <c r="D2471" t="n">
        <v>-5.827518127719158</v>
      </c>
    </row>
    <row r="2472">
      <c r="A2472" t="n">
        <v>24.7</v>
      </c>
      <c r="B2472" t="n">
        <v>0.690225533830251</v>
      </c>
      <c r="C2472" t="n">
        <v>-0.6875476321448171</v>
      </c>
      <c r="D2472" t="n">
        <v>-1.827518127719158</v>
      </c>
    </row>
    <row r="2473">
      <c r="A2473" t="n">
        <v>24.71</v>
      </c>
      <c r="B2473" t="n">
        <v>3.070225533830254</v>
      </c>
      <c r="C2473" t="n">
        <v>-1.417547632144817</v>
      </c>
      <c r="D2473" t="n">
        <v>-3.317518127719158</v>
      </c>
    </row>
    <row r="2474">
      <c r="A2474" t="n">
        <v>24.72</v>
      </c>
      <c r="B2474" t="n">
        <v>3.030225533830254</v>
      </c>
      <c r="C2474" t="n">
        <v>-0.3775476321448171</v>
      </c>
      <c r="D2474" t="n">
        <v>0.112481872280842</v>
      </c>
    </row>
    <row r="2475">
      <c r="A2475" t="n">
        <v>24.73</v>
      </c>
      <c r="B2475" t="n">
        <v>2.170225533830255</v>
      </c>
      <c r="C2475" t="n">
        <v>0.3624523678551829</v>
      </c>
      <c r="D2475" t="n">
        <v>-1.517518127719158</v>
      </c>
    </row>
    <row r="2476">
      <c r="A2476" t="n">
        <v>24.74</v>
      </c>
      <c r="B2476" t="n">
        <v>4.66022553383025</v>
      </c>
      <c r="C2476" t="n">
        <v>-0.2575476321448171</v>
      </c>
      <c r="D2476" t="n">
        <v>0.812481872280842</v>
      </c>
    </row>
    <row r="2477">
      <c r="A2477" t="n">
        <v>24.75</v>
      </c>
      <c r="B2477" t="n">
        <v>4.48022553383025</v>
      </c>
      <c r="C2477" t="n">
        <v>-1.107547632144817</v>
      </c>
      <c r="D2477" t="n">
        <v>3.612481872280842</v>
      </c>
    </row>
    <row r="2478">
      <c r="A2478" t="n">
        <v>24.76</v>
      </c>
      <c r="B2478" t="n">
        <v>4.860225533830253</v>
      </c>
      <c r="C2478" t="n">
        <v>-2.717547632144817</v>
      </c>
      <c r="D2478" t="n">
        <v>4.422481872280842</v>
      </c>
    </row>
    <row r="2479">
      <c r="A2479" t="n">
        <v>24.77</v>
      </c>
      <c r="B2479" t="n">
        <v>3.330225533830252</v>
      </c>
      <c r="C2479" t="n">
        <v>-2.397547632144817</v>
      </c>
      <c r="D2479" t="n">
        <v>4.882481872280842</v>
      </c>
    </row>
    <row r="2480">
      <c r="A2480" t="n">
        <v>24.78</v>
      </c>
      <c r="B2480" t="n">
        <v>2.560225533830256</v>
      </c>
      <c r="C2480" t="n">
        <v>-2.977547632144817</v>
      </c>
      <c r="D2480" t="n">
        <v>3.252481872280842</v>
      </c>
    </row>
    <row r="2481">
      <c r="A2481" t="n">
        <v>24.79</v>
      </c>
      <c r="B2481" t="n">
        <v>-4.499774466169747</v>
      </c>
      <c r="C2481" t="n">
        <v>-2.617547632144817</v>
      </c>
      <c r="D2481" t="n">
        <v>-7.277518127719159</v>
      </c>
    </row>
    <row r="2482">
      <c r="A2482" t="n">
        <v>24.8</v>
      </c>
      <c r="B2482" t="n">
        <v>-0.9697744661697456</v>
      </c>
      <c r="C2482" t="n">
        <v>-2.797547632144817</v>
      </c>
      <c r="D2482" t="n">
        <v>-2.007518127719158</v>
      </c>
    </row>
    <row r="2483">
      <c r="A2483" t="n">
        <v>24.81</v>
      </c>
      <c r="B2483" t="n">
        <v>-2.739774466169749</v>
      </c>
      <c r="C2483" t="n">
        <v>-2.707547632144817</v>
      </c>
      <c r="D2483" t="n">
        <v>-4.637518127719158</v>
      </c>
    </row>
    <row r="2484">
      <c r="A2484" t="n">
        <v>24.82</v>
      </c>
      <c r="B2484" t="n">
        <v>-7.029774466169748</v>
      </c>
      <c r="C2484" t="n">
        <v>1.912452367855183</v>
      </c>
      <c r="D2484" t="n">
        <v>-2.217518127719158</v>
      </c>
    </row>
    <row r="2485">
      <c r="A2485" t="n">
        <v>24.83</v>
      </c>
      <c r="B2485" t="n">
        <v>-6.189774466169744</v>
      </c>
      <c r="C2485" t="n">
        <v>1.852452367855183</v>
      </c>
      <c r="D2485" t="n">
        <v>3.002481872280842</v>
      </c>
    </row>
    <row r="2486">
      <c r="A2486" t="n">
        <v>24.84</v>
      </c>
      <c r="B2486" t="n">
        <v>-10.31977446616975</v>
      </c>
      <c r="C2486" t="n">
        <v>3.092452367855183</v>
      </c>
      <c r="D2486" t="n">
        <v>-2.087518127719158</v>
      </c>
    </row>
    <row r="2487">
      <c r="A2487" t="n">
        <v>24.85</v>
      </c>
      <c r="B2487" t="n">
        <v>-8.259774466169745</v>
      </c>
      <c r="C2487" t="n">
        <v>2.472452367855183</v>
      </c>
      <c r="D2487" t="n">
        <v>0.452481872280842</v>
      </c>
    </row>
    <row r="2488">
      <c r="A2488" t="n">
        <v>24.86</v>
      </c>
      <c r="B2488" t="n">
        <v>-9.289774466169746</v>
      </c>
      <c r="C2488" t="n">
        <v>2.782452367855183</v>
      </c>
      <c r="D2488" t="n">
        <v>-0.8075181277191581</v>
      </c>
    </row>
    <row r="2489">
      <c r="A2489" t="n">
        <v>24.87</v>
      </c>
      <c r="B2489" t="n">
        <v>-8.779774466169748</v>
      </c>
      <c r="C2489" t="n">
        <v>2.622452367855183</v>
      </c>
      <c r="D2489" t="n">
        <v>-0.177518127719158</v>
      </c>
    </row>
    <row r="2490">
      <c r="A2490" t="n">
        <v>24.88</v>
      </c>
      <c r="B2490" t="n">
        <v>-9.039774466169746</v>
      </c>
      <c r="C2490" t="n">
        <v>2.702452367855183</v>
      </c>
      <c r="D2490" t="n">
        <v>-0.487518127719158</v>
      </c>
    </row>
    <row r="2491">
      <c r="A2491" t="n">
        <v>24.89</v>
      </c>
      <c r="B2491" t="n">
        <v>-8.919774466169748</v>
      </c>
      <c r="C2491" t="n">
        <v>2.662452367855183</v>
      </c>
      <c r="D2491" t="n">
        <v>-0.327518127719158</v>
      </c>
    </row>
    <row r="2492">
      <c r="A2492" t="n">
        <v>24.9</v>
      </c>
      <c r="B2492" t="n">
        <v>-8.979774466169751</v>
      </c>
      <c r="C2492" t="n">
        <v>2.682452367855183</v>
      </c>
      <c r="D2492" t="n">
        <v>-0.407518127719158</v>
      </c>
    </row>
    <row r="2493">
      <c r="A2493" t="n">
        <v>24.91</v>
      </c>
      <c r="B2493" t="n">
        <v>-8.94977446616975</v>
      </c>
      <c r="C2493" t="n">
        <v>2.672452367855183</v>
      </c>
      <c r="D2493" t="n">
        <v>-0.367518127719158</v>
      </c>
    </row>
    <row r="2494">
      <c r="A2494" t="n">
        <v>24.92</v>
      </c>
      <c r="B2494" t="n">
        <v>-0.4597744661697476</v>
      </c>
      <c r="C2494" t="n">
        <v>-1.427547632144817</v>
      </c>
      <c r="D2494" t="n">
        <v>6.382481872280842</v>
      </c>
    </row>
    <row r="2495">
      <c r="A2495" t="n">
        <v>24.93</v>
      </c>
      <c r="B2495" t="n">
        <v>2.210225533830254</v>
      </c>
      <c r="C2495" t="n">
        <v>-0.5975476321448171</v>
      </c>
      <c r="D2495" t="n">
        <v>11.00248187228084</v>
      </c>
    </row>
    <row r="2496">
      <c r="A2496" t="n">
        <v>24.94</v>
      </c>
      <c r="B2496" t="n">
        <v>-1.639774466169747</v>
      </c>
      <c r="C2496" t="n">
        <v>0.5924523678551828</v>
      </c>
      <c r="D2496" t="n">
        <v>9.672481872280843</v>
      </c>
    </row>
    <row r="2497">
      <c r="A2497" t="n">
        <v>24.95</v>
      </c>
      <c r="B2497" t="n">
        <v>-2.099774466169748</v>
      </c>
      <c r="C2497" t="n">
        <v>2.542452367855183</v>
      </c>
      <c r="D2497" t="n">
        <v>9.612481872280842</v>
      </c>
    </row>
    <row r="2498">
      <c r="A2498" t="n">
        <v>24.96</v>
      </c>
      <c r="B2498" t="n">
        <v>0.4902255338302552</v>
      </c>
      <c r="C2498" t="n">
        <v>2.542452367855183</v>
      </c>
      <c r="D2498" t="n">
        <v>3.732481872280842</v>
      </c>
    </row>
    <row r="2499">
      <c r="A2499" t="n">
        <v>24.97</v>
      </c>
      <c r="B2499" t="n">
        <v>3.640225533830254</v>
      </c>
      <c r="C2499" t="n">
        <v>1.792452367855183</v>
      </c>
      <c r="D2499" t="n">
        <v>1.982481872280842</v>
      </c>
    </row>
    <row r="2500">
      <c r="A2500" t="n">
        <v>24.98</v>
      </c>
      <c r="B2500" t="n">
        <v>2.060225533830256</v>
      </c>
      <c r="C2500" t="n">
        <v>2.162452367855183</v>
      </c>
      <c r="D2500" t="n">
        <v>2.852481872280842</v>
      </c>
    </row>
    <row r="2501">
      <c r="A2501" t="n">
        <v>24.99</v>
      </c>
      <c r="B2501" t="n">
        <v>5.210225533830254</v>
      </c>
      <c r="C2501" t="n">
        <v>0.9524523678551829</v>
      </c>
      <c r="D2501" t="n">
        <v>9.712481872280843</v>
      </c>
    </row>
    <row r="2502">
      <c r="A2502" t="n">
        <v>25</v>
      </c>
      <c r="B2502" t="n">
        <v>0.2602255338302513</v>
      </c>
      <c r="C2502" t="n">
        <v>0.00245236785518288</v>
      </c>
      <c r="D2502" t="n">
        <v>8.802481872280843</v>
      </c>
    </row>
    <row r="2503">
      <c r="A2503" t="n">
        <v>25.01</v>
      </c>
      <c r="B2503" t="n">
        <v>1.890225533830254</v>
      </c>
      <c r="C2503" t="n">
        <v>1.232452367855183</v>
      </c>
      <c r="D2503" t="n">
        <v>5.462481872280842</v>
      </c>
    </row>
    <row r="2504">
      <c r="A2504" t="n">
        <v>25.02</v>
      </c>
      <c r="B2504" t="n">
        <v>0.9602255338302541</v>
      </c>
      <c r="C2504" t="n">
        <v>2.462452367855183</v>
      </c>
      <c r="D2504" t="n">
        <v>2.422481872280842</v>
      </c>
    </row>
    <row r="2505">
      <c r="A2505" t="n">
        <v>25.03</v>
      </c>
      <c r="B2505" t="n">
        <v>6.920225533830255</v>
      </c>
      <c r="C2505" t="n">
        <v>0.472452367855183</v>
      </c>
      <c r="D2505" t="n">
        <v>0.572481872280842</v>
      </c>
    </row>
    <row r="2506">
      <c r="A2506" t="n">
        <v>25.04</v>
      </c>
      <c r="B2506" t="n">
        <v>3.940225533830251</v>
      </c>
      <c r="C2506" t="n">
        <v>1.462452367855183</v>
      </c>
      <c r="D2506" t="n">
        <v>1.492481872280842</v>
      </c>
    </row>
    <row r="2507">
      <c r="A2507" t="n">
        <v>25.05</v>
      </c>
      <c r="B2507" t="n">
        <v>0.6002255338302547</v>
      </c>
      <c r="C2507" t="n">
        <v>1.192452367855183</v>
      </c>
      <c r="D2507" t="n">
        <v>0.3024818722808419</v>
      </c>
    </row>
    <row r="2508">
      <c r="A2508" t="n">
        <v>25.06</v>
      </c>
      <c r="B2508" t="n">
        <v>2.540225533830252</v>
      </c>
      <c r="C2508" t="n">
        <v>0.972452367855183</v>
      </c>
      <c r="D2508" t="n">
        <v>-1.717518127719158</v>
      </c>
    </row>
    <row r="2509">
      <c r="A2509" t="n">
        <v>25.07</v>
      </c>
      <c r="B2509" t="n">
        <v>3.640225533830254</v>
      </c>
      <c r="C2509" t="n">
        <v>0.2724523678551828</v>
      </c>
      <c r="D2509" t="n">
        <v>-2.337518127719158</v>
      </c>
    </row>
    <row r="2510">
      <c r="A2510" t="n">
        <v>25.08</v>
      </c>
      <c r="B2510" t="n">
        <v>4.640225533830254</v>
      </c>
      <c r="C2510" t="n">
        <v>-0.8775476321448171</v>
      </c>
      <c r="D2510" t="n">
        <v>-2.007518127719158</v>
      </c>
    </row>
    <row r="2511">
      <c r="A2511" t="n">
        <v>25.09</v>
      </c>
      <c r="B2511" t="n">
        <v>-5.229774466169751</v>
      </c>
      <c r="C2511" t="n">
        <v>-0.9575476321448171</v>
      </c>
      <c r="D2511" t="n">
        <v>-1.517518127719158</v>
      </c>
    </row>
    <row r="2512">
      <c r="A2512" t="n">
        <v>25.1</v>
      </c>
      <c r="B2512" t="n">
        <v>-0.299774466169751</v>
      </c>
      <c r="C2512" t="n">
        <v>-0.9175476321448172</v>
      </c>
      <c r="D2512" t="n">
        <v>-1.757518127719158</v>
      </c>
    </row>
    <row r="2513">
      <c r="A2513" t="n">
        <v>25.11</v>
      </c>
      <c r="B2513" t="n">
        <v>-2.76977446616975</v>
      </c>
      <c r="C2513" t="n">
        <v>-0.9375476321448171</v>
      </c>
      <c r="D2513" t="n">
        <v>-1.637518127719158</v>
      </c>
    </row>
    <row r="2514">
      <c r="A2514" t="n">
        <v>25.12</v>
      </c>
      <c r="B2514" t="n">
        <v>-9.209774466169748</v>
      </c>
      <c r="C2514" t="n">
        <v>7.772452367855183</v>
      </c>
      <c r="D2514" t="n">
        <v>-0.707518127719158</v>
      </c>
    </row>
    <row r="2515">
      <c r="A2515" t="n">
        <v>25.13</v>
      </c>
      <c r="B2515" t="n">
        <v>-5.989774466169749</v>
      </c>
      <c r="C2515" t="n">
        <v>3.412452367855183</v>
      </c>
      <c r="D2515" t="n">
        <v>-1.167518127719158</v>
      </c>
    </row>
    <row r="2516">
      <c r="A2516" t="n">
        <v>25.14</v>
      </c>
      <c r="B2516" t="n">
        <v>-7.599774466169748</v>
      </c>
      <c r="C2516" t="n">
        <v>5.592452367855183</v>
      </c>
      <c r="D2516" t="n">
        <v>-0.937518127719158</v>
      </c>
    </row>
    <row r="2517">
      <c r="A2517" t="n">
        <v>25.15</v>
      </c>
      <c r="B2517" t="n">
        <v>-6.799774466169751</v>
      </c>
      <c r="C2517" t="n">
        <v>4.502452367855183</v>
      </c>
      <c r="D2517" t="n">
        <v>-1.047518127719158</v>
      </c>
    </row>
    <row r="2518">
      <c r="A2518" t="n">
        <v>25.16</v>
      </c>
      <c r="B2518" t="n">
        <v>-7.19977446616975</v>
      </c>
      <c r="C2518" t="n">
        <v>5.042452367855183</v>
      </c>
      <c r="D2518" t="n">
        <v>-0.987518127719158</v>
      </c>
    </row>
    <row r="2519">
      <c r="A2519" t="n">
        <v>25.17</v>
      </c>
      <c r="B2519" t="n">
        <v>0.1202255338302507</v>
      </c>
      <c r="C2519" t="n">
        <v>3.492452367855183</v>
      </c>
      <c r="D2519" t="n">
        <v>4.432481872280841</v>
      </c>
    </row>
    <row r="2520">
      <c r="A2520" t="n">
        <v>25.18</v>
      </c>
      <c r="B2520" t="n">
        <v>-3.229774466169751</v>
      </c>
      <c r="C2520" t="n">
        <v>1.992452367855183</v>
      </c>
      <c r="D2520" t="n">
        <v>5.692481872280842</v>
      </c>
    </row>
    <row r="2521">
      <c r="A2521" t="n">
        <v>25.19</v>
      </c>
      <c r="B2521" t="n">
        <v>-1.899774466169745</v>
      </c>
      <c r="C2521" t="n">
        <v>1.292452367855183</v>
      </c>
      <c r="D2521" t="n">
        <v>2.892481872280842</v>
      </c>
    </row>
    <row r="2522">
      <c r="A2522" t="n">
        <v>25.2</v>
      </c>
      <c r="B2522" t="n">
        <v>0.1002255338302547</v>
      </c>
      <c r="C2522" t="n">
        <v>-0.1575476321448172</v>
      </c>
      <c r="D2522" t="n">
        <v>-2.487518127719158</v>
      </c>
    </row>
    <row r="2523">
      <c r="A2523" t="n">
        <v>25.21</v>
      </c>
      <c r="B2523" t="n">
        <v>-1.139774466169747</v>
      </c>
      <c r="C2523" t="n">
        <v>-0.1175476321448171</v>
      </c>
      <c r="D2523" t="n">
        <v>-2.937518127719158</v>
      </c>
    </row>
    <row r="2524">
      <c r="A2524" t="n">
        <v>25.22</v>
      </c>
      <c r="B2524" t="n">
        <v>1.190225533830251</v>
      </c>
      <c r="C2524" t="n">
        <v>-1.067547632144817</v>
      </c>
      <c r="D2524" t="n">
        <v>-1.057518127719158</v>
      </c>
    </row>
    <row r="2525">
      <c r="A2525" t="n">
        <v>25.23</v>
      </c>
      <c r="B2525" t="n">
        <v>0.200225533830249</v>
      </c>
      <c r="C2525" t="n">
        <v>-1.707547632144817</v>
      </c>
      <c r="D2525" t="n">
        <v>-0.03751812771915802</v>
      </c>
    </row>
    <row r="2526">
      <c r="A2526" t="n">
        <v>25.24</v>
      </c>
      <c r="B2526" t="n">
        <v>-1.679774466169746</v>
      </c>
      <c r="C2526" t="n">
        <v>-1.427547632144817</v>
      </c>
      <c r="D2526" t="n">
        <v>-1.997518127719158</v>
      </c>
    </row>
    <row r="2527">
      <c r="A2527" t="n">
        <v>25.25</v>
      </c>
      <c r="B2527" t="n">
        <v>-0.1997744661697496</v>
      </c>
      <c r="C2527" t="n">
        <v>-1.857547632144817</v>
      </c>
      <c r="D2527" t="n">
        <v>-0.117518127719158</v>
      </c>
    </row>
    <row r="2528">
      <c r="A2528" t="n">
        <v>25.26</v>
      </c>
      <c r="B2528" t="n">
        <v>-1.079774466169745</v>
      </c>
      <c r="C2528" t="n">
        <v>-2.077547632144817</v>
      </c>
      <c r="D2528" t="n">
        <v>0.05248187228084197</v>
      </c>
    </row>
    <row r="2529">
      <c r="A2529" t="n">
        <v>25.27</v>
      </c>
      <c r="B2529" t="n">
        <v>-4.829774466169745</v>
      </c>
      <c r="C2529" t="n">
        <v>-2.267547632144817</v>
      </c>
      <c r="D2529" t="n">
        <v>4.702481872280842</v>
      </c>
    </row>
    <row r="2530">
      <c r="A2530" t="n">
        <v>25.28</v>
      </c>
      <c r="B2530" t="n">
        <v>-2.08977446616975</v>
      </c>
      <c r="C2530" t="n">
        <v>-1.217547632144817</v>
      </c>
      <c r="D2530" t="n">
        <v>3.512481872280842</v>
      </c>
    </row>
    <row r="2531">
      <c r="A2531" t="n">
        <v>25.29</v>
      </c>
      <c r="B2531" t="n">
        <v>-2.76977446616975</v>
      </c>
      <c r="C2531" t="n">
        <v>-0.3575476321448171</v>
      </c>
      <c r="D2531" t="n">
        <v>6.382481872280842</v>
      </c>
    </row>
    <row r="2532">
      <c r="A2532" t="n">
        <v>25.3</v>
      </c>
      <c r="B2532" t="n">
        <v>-2.029774466169748</v>
      </c>
      <c r="C2532" t="n">
        <v>0.4224523678551829</v>
      </c>
      <c r="D2532" t="n">
        <v>4.092481872280842</v>
      </c>
    </row>
    <row r="2533">
      <c r="A2533" t="n">
        <v>25.31</v>
      </c>
      <c r="B2533" t="n">
        <v>-1.209774466169748</v>
      </c>
      <c r="C2533" t="n">
        <v>0.07245236785518283</v>
      </c>
      <c r="D2533" t="n">
        <v>7.332481872280842</v>
      </c>
    </row>
    <row r="2534">
      <c r="A2534" t="n">
        <v>25.32</v>
      </c>
      <c r="B2534" t="n">
        <v>-4.729774466169751</v>
      </c>
      <c r="C2534" t="n">
        <v>0.5324523678551828</v>
      </c>
      <c r="D2534" t="n">
        <v>0.492481872280842</v>
      </c>
    </row>
    <row r="2535">
      <c r="A2535" t="n">
        <v>25.33</v>
      </c>
      <c r="B2535" t="n">
        <v>-2.439774466169744</v>
      </c>
      <c r="C2535" t="n">
        <v>0.5624523678551828</v>
      </c>
      <c r="D2535" t="n">
        <v>0.9824818722808419</v>
      </c>
    </row>
    <row r="2536">
      <c r="A2536" t="n">
        <v>25.34</v>
      </c>
      <c r="B2536" t="n">
        <v>0.1502255338302518</v>
      </c>
      <c r="C2536" t="n">
        <v>-0.2475476321448171</v>
      </c>
      <c r="D2536" t="n">
        <v>1.292481872280842</v>
      </c>
    </row>
    <row r="2537">
      <c r="A2537" t="n">
        <v>25.35</v>
      </c>
      <c r="B2537" t="n">
        <v>-1.219774466169746</v>
      </c>
      <c r="C2537" t="n">
        <v>-0.6975476321448171</v>
      </c>
      <c r="D2537" t="n">
        <v>3.302481872280842</v>
      </c>
    </row>
    <row r="2538">
      <c r="A2538" t="n">
        <v>25.36</v>
      </c>
      <c r="B2538" t="n">
        <v>-0.1697744661697485</v>
      </c>
      <c r="C2538" t="n">
        <v>-0.5875476321448172</v>
      </c>
      <c r="D2538" t="n">
        <v>5.982481872280842</v>
      </c>
    </row>
    <row r="2539">
      <c r="A2539" t="n">
        <v>25.37</v>
      </c>
      <c r="B2539" t="n">
        <v>1.41022553383025</v>
      </c>
      <c r="C2539" t="n">
        <v>-0.2175476321448171</v>
      </c>
      <c r="D2539" t="n">
        <v>2.362481872280842</v>
      </c>
    </row>
    <row r="2540">
      <c r="A2540" t="n">
        <v>25.38</v>
      </c>
      <c r="B2540" t="n">
        <v>3.020225533830249</v>
      </c>
      <c r="C2540" t="n">
        <v>-0.2475476321448171</v>
      </c>
      <c r="D2540" t="n">
        <v>2.692481872280842</v>
      </c>
    </row>
    <row r="2541">
      <c r="A2541" t="n">
        <v>25.39</v>
      </c>
      <c r="B2541" t="n">
        <v>2.210225533830254</v>
      </c>
      <c r="C2541" t="n">
        <v>-0.2375476321448171</v>
      </c>
      <c r="D2541" t="n">
        <v>2.522481872280842</v>
      </c>
    </row>
    <row r="2542">
      <c r="A2542" t="n">
        <v>25.4</v>
      </c>
      <c r="B2542" t="n">
        <v>2.610225533830253</v>
      </c>
      <c r="C2542" t="n">
        <v>-0.2475476321448171</v>
      </c>
      <c r="D2542" t="n">
        <v>2.602481872280842</v>
      </c>
    </row>
    <row r="2543">
      <c r="A2543" t="n">
        <v>25.41</v>
      </c>
      <c r="B2543" t="n">
        <v>-3.239774466169749</v>
      </c>
      <c r="C2543" t="n">
        <v>0.5924523678551828</v>
      </c>
      <c r="D2543" t="n">
        <v>5.442481872280842</v>
      </c>
    </row>
    <row r="2544">
      <c r="A2544" t="n">
        <v>25.42</v>
      </c>
      <c r="B2544" t="n">
        <v>-3.229774466169751</v>
      </c>
      <c r="C2544" t="n">
        <v>0.1824523678551829</v>
      </c>
      <c r="D2544" t="n">
        <v>2.202481872280842</v>
      </c>
    </row>
    <row r="2545">
      <c r="A2545" t="n">
        <v>25.43</v>
      </c>
      <c r="B2545" t="n">
        <v>-1.169774466169748</v>
      </c>
      <c r="C2545" t="n">
        <v>-0.06754763214481707</v>
      </c>
      <c r="D2545" t="n">
        <v>0.392481872280842</v>
      </c>
    </row>
    <row r="2546">
      <c r="A2546" t="n">
        <v>25.44</v>
      </c>
      <c r="B2546" t="n">
        <v>-2.40977446616975</v>
      </c>
      <c r="C2546" t="n">
        <v>1.882452367855183</v>
      </c>
      <c r="D2546" t="n">
        <v>1.692481872280842</v>
      </c>
    </row>
    <row r="2547">
      <c r="A2547" t="n">
        <v>25.45</v>
      </c>
      <c r="B2547" t="n">
        <v>0.1302255338302558</v>
      </c>
      <c r="C2547" t="n">
        <v>3.992452367855183</v>
      </c>
      <c r="D2547" t="n">
        <v>2.192481872280842</v>
      </c>
    </row>
    <row r="2548">
      <c r="A2548" t="n">
        <v>25.46</v>
      </c>
      <c r="B2548" t="n">
        <v>2.190225533830251</v>
      </c>
      <c r="C2548" t="n">
        <v>2.352452367855183</v>
      </c>
      <c r="D2548" t="n">
        <v>3.612481872280842</v>
      </c>
    </row>
    <row r="2549">
      <c r="A2549" t="n">
        <v>25.47</v>
      </c>
      <c r="B2549" t="n">
        <v>4.260225533830251</v>
      </c>
      <c r="C2549" t="n">
        <v>0.722452367855183</v>
      </c>
      <c r="D2549" t="n">
        <v>5.042481872280842</v>
      </c>
    </row>
    <row r="2550">
      <c r="A2550" t="n">
        <v>25.48</v>
      </c>
      <c r="B2550" t="n">
        <v>6.940225533830251</v>
      </c>
      <c r="C2550" t="n">
        <v>-1.497547632144817</v>
      </c>
      <c r="D2550" t="n">
        <v>5.722481872280841</v>
      </c>
    </row>
    <row r="2551">
      <c r="A2551" t="n">
        <v>25.49</v>
      </c>
      <c r="B2551" t="n">
        <v>5.23022553383025</v>
      </c>
      <c r="C2551" t="n">
        <v>-2.957547632144817</v>
      </c>
      <c r="D2551" t="n">
        <v>8.942481872280842</v>
      </c>
    </row>
    <row r="2552">
      <c r="A2552" t="n">
        <v>25.5</v>
      </c>
      <c r="B2552" t="n">
        <v>4.770225533830249</v>
      </c>
      <c r="C2552" t="n">
        <v>-1.137547632144817</v>
      </c>
      <c r="D2552" t="n">
        <v>8.932481872280842</v>
      </c>
    </row>
    <row r="2553">
      <c r="A2553" t="n">
        <v>25.51</v>
      </c>
      <c r="B2553" t="n">
        <v>3.510225533830251</v>
      </c>
      <c r="C2553" t="n">
        <v>-0.6475476321448171</v>
      </c>
      <c r="D2553" t="n">
        <v>6.512481872280842</v>
      </c>
    </row>
    <row r="2554">
      <c r="A2554" t="n">
        <v>25.52</v>
      </c>
      <c r="B2554" t="n">
        <v>-4.619774466169744</v>
      </c>
      <c r="C2554" t="n">
        <v>1.282452367855183</v>
      </c>
      <c r="D2554" t="n">
        <v>3.502481872280842</v>
      </c>
    </row>
    <row r="2555">
      <c r="A2555" t="n">
        <v>25.53</v>
      </c>
      <c r="B2555" t="n">
        <v>-0.559774466169749</v>
      </c>
      <c r="C2555" t="n">
        <v>0.3124523678551828</v>
      </c>
      <c r="D2555" t="n">
        <v>5.002481872280842</v>
      </c>
    </row>
    <row r="2556">
      <c r="A2556" t="n">
        <v>25.54</v>
      </c>
      <c r="B2556" t="n">
        <v>1.100225533830255</v>
      </c>
      <c r="C2556" t="n">
        <v>1.272452367855183</v>
      </c>
      <c r="D2556" t="n">
        <v>4.292481872280842</v>
      </c>
    </row>
    <row r="2557">
      <c r="A2557" t="n">
        <v>25.55</v>
      </c>
      <c r="B2557" t="n">
        <v>-2.569774466169747</v>
      </c>
      <c r="C2557" t="n">
        <v>2.452452367855183</v>
      </c>
      <c r="D2557" t="n">
        <v>3.752481872280842</v>
      </c>
    </row>
    <row r="2558">
      <c r="A2558" t="n">
        <v>25.56</v>
      </c>
      <c r="B2558" t="n">
        <v>-2.539774466169746</v>
      </c>
      <c r="C2558" t="n">
        <v>2.792452367855183</v>
      </c>
      <c r="D2558" t="n">
        <v>4.162481872280842</v>
      </c>
    </row>
    <row r="2559">
      <c r="A2559" t="n">
        <v>25.57</v>
      </c>
      <c r="B2559" t="n">
        <v>-3.719774466169746</v>
      </c>
      <c r="C2559" t="n">
        <v>3.662452367855183</v>
      </c>
      <c r="D2559" t="n">
        <v>4.352481872280841</v>
      </c>
    </row>
    <row r="2560">
      <c r="A2560" t="n">
        <v>25.58</v>
      </c>
      <c r="B2560" t="n">
        <v>-4.229774466169751</v>
      </c>
      <c r="C2560" t="n">
        <v>4.392452367855182</v>
      </c>
      <c r="D2560" t="n">
        <v>5.792481872280842</v>
      </c>
    </row>
    <row r="2561">
      <c r="A2561" t="n">
        <v>25.59</v>
      </c>
      <c r="B2561" t="n">
        <v>-9.289774466169746</v>
      </c>
      <c r="C2561" t="n">
        <v>4.962452367855183</v>
      </c>
      <c r="D2561" t="n">
        <v>8.012481872280842</v>
      </c>
    </row>
    <row r="2562">
      <c r="A2562" t="n">
        <v>25.6</v>
      </c>
      <c r="B2562" t="n">
        <v>-8.579774466169745</v>
      </c>
      <c r="C2562" t="n">
        <v>5.082452367855183</v>
      </c>
      <c r="D2562" t="n">
        <v>1.572481872280842</v>
      </c>
    </row>
    <row r="2563">
      <c r="A2563" t="n">
        <v>25.61</v>
      </c>
      <c r="B2563" t="n">
        <v>-8.939774466169744</v>
      </c>
      <c r="C2563" t="n">
        <v>5.022452367855183</v>
      </c>
      <c r="D2563" t="n">
        <v>4.792481872280842</v>
      </c>
    </row>
    <row r="2564">
      <c r="A2564" t="n">
        <v>25.62</v>
      </c>
      <c r="B2564" t="n">
        <v>-13.75977446616974</v>
      </c>
      <c r="C2564" t="n">
        <v>0.1524523678551829</v>
      </c>
      <c r="D2564" t="n">
        <v>-0.8475181277191581</v>
      </c>
    </row>
    <row r="2565">
      <c r="A2565" t="n">
        <v>25.63</v>
      </c>
      <c r="B2565" t="n">
        <v>-11.34977446616975</v>
      </c>
      <c r="C2565" t="n">
        <v>2.582452367855183</v>
      </c>
      <c r="D2565" t="n">
        <v>1.972481872280842</v>
      </c>
    </row>
    <row r="2566">
      <c r="A2566" t="n">
        <v>25.64</v>
      </c>
      <c r="B2566" t="n">
        <v>-5.689774466169744</v>
      </c>
      <c r="C2566" t="n">
        <v>0.6224523678551829</v>
      </c>
      <c r="D2566" t="n">
        <v>-0.667518127719158</v>
      </c>
    </row>
    <row r="2567">
      <c r="A2567" t="n">
        <v>25.65</v>
      </c>
      <c r="B2567" t="n">
        <v>-2.859774466169746</v>
      </c>
      <c r="C2567" t="n">
        <v>0.9424523678551829</v>
      </c>
      <c r="D2567" t="n">
        <v>-2.237518127719158</v>
      </c>
    </row>
    <row r="2568">
      <c r="A2568" t="n">
        <v>25.66</v>
      </c>
      <c r="B2568" t="n">
        <v>-0.809774466169749</v>
      </c>
      <c r="C2568" t="n">
        <v>0.7924523678551828</v>
      </c>
      <c r="D2568" t="n">
        <v>-1.427518127719158</v>
      </c>
    </row>
    <row r="2569">
      <c r="A2569" t="n">
        <v>25.67</v>
      </c>
      <c r="B2569" t="n">
        <v>-0.4797744661697507</v>
      </c>
      <c r="C2569" t="n">
        <v>0.1724523678551829</v>
      </c>
      <c r="D2569" t="n">
        <v>-1.037518127719158</v>
      </c>
    </row>
    <row r="2570">
      <c r="A2570" t="n">
        <v>25.68</v>
      </c>
      <c r="B2570" t="n">
        <v>-0.2697744661697499</v>
      </c>
      <c r="C2570" t="n">
        <v>-0.01754763214481714</v>
      </c>
      <c r="D2570" t="n">
        <v>9.572481872280843</v>
      </c>
    </row>
    <row r="2571">
      <c r="A2571" t="n">
        <v>25.69</v>
      </c>
      <c r="B2571" t="n">
        <v>-2.529774466169748</v>
      </c>
      <c r="C2571" t="n">
        <v>-0.5075476321448171</v>
      </c>
      <c r="D2571" t="n">
        <v>17.33248187228084</v>
      </c>
    </row>
    <row r="2572">
      <c r="A2572" t="n">
        <v>25.7</v>
      </c>
      <c r="B2572" t="n">
        <v>-1.399774466169745</v>
      </c>
      <c r="C2572" t="n">
        <v>-0.2675476321448171</v>
      </c>
      <c r="D2572" t="n">
        <v>13.45248187228084</v>
      </c>
    </row>
    <row r="2573">
      <c r="A2573" t="n">
        <v>25.71</v>
      </c>
      <c r="B2573" t="n">
        <v>2.530225533830254</v>
      </c>
      <c r="C2573" t="n">
        <v>-1.937547632144817</v>
      </c>
      <c r="D2573" t="n">
        <v>-0.07751812771915803</v>
      </c>
    </row>
    <row r="2574">
      <c r="A2574" t="n">
        <v>25.72</v>
      </c>
      <c r="B2574" t="n">
        <v>0.5602255338302555</v>
      </c>
      <c r="C2574" t="n">
        <v>-1.097547632144817</v>
      </c>
      <c r="D2574" t="n">
        <v>6.682481872280841</v>
      </c>
    </row>
    <row r="2575">
      <c r="A2575" t="n">
        <v>25.73</v>
      </c>
      <c r="B2575" t="n">
        <v>1.540225533830252</v>
      </c>
      <c r="C2575" t="n">
        <v>-1.517547632144817</v>
      </c>
      <c r="D2575" t="n">
        <v>3.302481872280842</v>
      </c>
    </row>
    <row r="2576">
      <c r="A2576" t="n">
        <v>25.74</v>
      </c>
      <c r="B2576" t="n">
        <v>4.23022553383025</v>
      </c>
      <c r="C2576" t="n">
        <v>-0.8475476321448171</v>
      </c>
      <c r="D2576" t="n">
        <v>1.752481872280842</v>
      </c>
    </row>
    <row r="2577">
      <c r="A2577" t="n">
        <v>25.75</v>
      </c>
      <c r="B2577" t="n">
        <v>3.710225533830254</v>
      </c>
      <c r="C2577" t="n">
        <v>-0.8275476321448171</v>
      </c>
      <c r="D2577" t="n">
        <v>-0.997518127719158</v>
      </c>
    </row>
    <row r="2578">
      <c r="A2578" t="n">
        <v>25.76</v>
      </c>
      <c r="B2578" t="n">
        <v>-0.9297744661697465</v>
      </c>
      <c r="C2578" t="n">
        <v>0.5124523678551828</v>
      </c>
      <c r="D2578" t="n">
        <v>0.9624818722808419</v>
      </c>
    </row>
    <row r="2579">
      <c r="A2579" t="n">
        <v>25.77</v>
      </c>
      <c r="B2579" t="n">
        <v>-2.65977446616975</v>
      </c>
      <c r="C2579" t="n">
        <v>1.162452367855183</v>
      </c>
      <c r="D2579" t="n">
        <v>2.452481872280842</v>
      </c>
    </row>
    <row r="2580">
      <c r="A2580" t="n">
        <v>25.78</v>
      </c>
      <c r="B2580" t="n">
        <v>-0.01977446616974987</v>
      </c>
      <c r="C2580" t="n">
        <v>1.502452367855183</v>
      </c>
      <c r="D2580" t="n">
        <v>2.672481872280842</v>
      </c>
    </row>
    <row r="2581">
      <c r="A2581" t="n">
        <v>25.79</v>
      </c>
      <c r="B2581" t="n">
        <v>1.98022553383025</v>
      </c>
      <c r="C2581" t="n">
        <v>0.7524523678551828</v>
      </c>
      <c r="D2581" t="n">
        <v>1.622481872280842</v>
      </c>
    </row>
    <row r="2582">
      <c r="A2582" t="n">
        <v>25.8</v>
      </c>
      <c r="B2582" t="n">
        <v>1.66022553383025</v>
      </c>
      <c r="C2582" t="n">
        <v>0.462452367855183</v>
      </c>
      <c r="D2582" t="n">
        <v>-3.117518127719158</v>
      </c>
    </row>
    <row r="2583">
      <c r="A2583" t="n">
        <v>25.81</v>
      </c>
      <c r="B2583" t="n">
        <v>1.960225533830254</v>
      </c>
      <c r="C2583" t="n">
        <v>-0.2375476321448171</v>
      </c>
      <c r="D2583" t="n">
        <v>1.772481872280842</v>
      </c>
    </row>
    <row r="2584">
      <c r="A2584" t="n">
        <v>25.82</v>
      </c>
      <c r="B2584" t="n">
        <v>-0.4297744661697465</v>
      </c>
      <c r="C2584" t="n">
        <v>0.2924523678551828</v>
      </c>
      <c r="D2584" t="n">
        <v>0.312481872280842</v>
      </c>
    </row>
    <row r="2585">
      <c r="A2585" t="n">
        <v>25.83</v>
      </c>
      <c r="B2585" t="n">
        <v>0.7702255338302493</v>
      </c>
      <c r="C2585" t="n">
        <v>0.1624523678551829</v>
      </c>
      <c r="D2585" t="n">
        <v>0.752481872280842</v>
      </c>
    </row>
    <row r="2586">
      <c r="A2586" t="n">
        <v>25.84</v>
      </c>
      <c r="B2586" t="n">
        <v>-0.1497744661697453</v>
      </c>
      <c r="C2586" t="n">
        <v>0.1824523678551829</v>
      </c>
      <c r="D2586" t="n">
        <v>2.082481872280842</v>
      </c>
    </row>
    <row r="2587">
      <c r="A2587" t="n">
        <v>25.85</v>
      </c>
      <c r="B2587" t="n">
        <v>0.8202255338302535</v>
      </c>
      <c r="C2587" t="n">
        <v>-0.4375476321448171</v>
      </c>
      <c r="D2587" t="n">
        <v>2.832481872280842</v>
      </c>
    </row>
    <row r="2588">
      <c r="A2588" t="n">
        <v>25.86</v>
      </c>
      <c r="B2588" t="n">
        <v>1.400225533830252</v>
      </c>
      <c r="C2588" t="n">
        <v>-0.3375476321448171</v>
      </c>
      <c r="D2588" t="n">
        <v>0.282481872280842</v>
      </c>
    </row>
    <row r="2589">
      <c r="A2589" t="n">
        <v>25.87</v>
      </c>
      <c r="B2589" t="n">
        <v>1.640225533830254</v>
      </c>
      <c r="C2589" t="n">
        <v>0.4424523678551829</v>
      </c>
      <c r="D2589" t="n">
        <v>-0.707518127719158</v>
      </c>
    </row>
    <row r="2590">
      <c r="A2590" t="n">
        <v>25.88</v>
      </c>
      <c r="B2590" t="n">
        <v>1.91022553383025</v>
      </c>
      <c r="C2590" t="n">
        <v>0.462452367855183</v>
      </c>
      <c r="D2590" t="n">
        <v>-0.587518127719158</v>
      </c>
    </row>
    <row r="2591">
      <c r="A2591" t="n">
        <v>25.89</v>
      </c>
      <c r="B2591" t="n">
        <v>2.380225533830256</v>
      </c>
      <c r="C2591" t="n">
        <v>0.222452367855183</v>
      </c>
      <c r="D2591" t="n">
        <v>0.002481872280841985</v>
      </c>
    </row>
    <row r="2592">
      <c r="A2592" t="n">
        <v>25.9</v>
      </c>
      <c r="B2592" t="n">
        <v>3.020225533830249</v>
      </c>
      <c r="C2592" t="n">
        <v>-0.08754763214481709</v>
      </c>
      <c r="D2592" t="n">
        <v>0.122481872280842</v>
      </c>
    </row>
    <row r="2593">
      <c r="A2593" t="n">
        <v>25.91</v>
      </c>
      <c r="B2593" t="n">
        <v>2.180225533830253</v>
      </c>
      <c r="C2593" t="n">
        <v>0.3924523678551829</v>
      </c>
      <c r="D2593" t="n">
        <v>-2.247518127719158</v>
      </c>
    </row>
    <row r="2594">
      <c r="A2594" t="n">
        <v>25.92</v>
      </c>
      <c r="B2594" t="n">
        <v>2.460225533830254</v>
      </c>
      <c r="C2594" t="n">
        <v>0.1624523678551829</v>
      </c>
      <c r="D2594" t="n">
        <v>-3.067518127719158</v>
      </c>
    </row>
    <row r="2595">
      <c r="A2595" t="n">
        <v>25.93</v>
      </c>
      <c r="B2595" t="n">
        <v>4.020225533830249</v>
      </c>
      <c r="C2595" t="n">
        <v>-0.8375476321448171</v>
      </c>
      <c r="D2595" t="n">
        <v>-0.457518127719158</v>
      </c>
    </row>
    <row r="2596">
      <c r="A2596" t="n">
        <v>25.94</v>
      </c>
      <c r="B2596" t="n">
        <v>2.640225533830254</v>
      </c>
      <c r="C2596" t="n">
        <v>-1.537547632144817</v>
      </c>
      <c r="D2596" t="n">
        <v>5.132481872280842</v>
      </c>
    </row>
    <row r="2597">
      <c r="A2597" t="n">
        <v>25.95</v>
      </c>
      <c r="B2597" t="n">
        <v>3.680225533830253</v>
      </c>
      <c r="C2597" t="n">
        <v>-2.097547632144817</v>
      </c>
      <c r="D2597" t="n">
        <v>1.062481872280842</v>
      </c>
    </row>
    <row r="2598">
      <c r="A2598" t="n">
        <v>25.96</v>
      </c>
      <c r="B2598" t="n">
        <v>2.940225533830251</v>
      </c>
      <c r="C2598" t="n">
        <v>-3.207547632144817</v>
      </c>
      <c r="D2598" t="n">
        <v>2.942481872280842</v>
      </c>
    </row>
    <row r="2599">
      <c r="A2599" t="n">
        <v>25.97</v>
      </c>
      <c r="B2599" t="n">
        <v>1.59022553383025</v>
      </c>
      <c r="C2599" t="n">
        <v>-2.777547632144817</v>
      </c>
      <c r="D2599" t="n">
        <v>3.822481872280842</v>
      </c>
    </row>
    <row r="2600">
      <c r="A2600" t="n">
        <v>25.98</v>
      </c>
      <c r="B2600" t="n">
        <v>-0.7397744661697487</v>
      </c>
      <c r="C2600" t="n">
        <v>-1.187547632144817</v>
      </c>
      <c r="D2600" t="n">
        <v>10.68248187228084</v>
      </c>
    </row>
    <row r="2601">
      <c r="A2601" t="n">
        <v>25.99</v>
      </c>
      <c r="B2601" t="n">
        <v>0.420225533830255</v>
      </c>
      <c r="C2601" t="n">
        <v>-1.977547632144817</v>
      </c>
      <c r="D2601" t="n">
        <v>7.252481872280842</v>
      </c>
    </row>
    <row r="2602">
      <c r="A2602" t="n">
        <v>26</v>
      </c>
      <c r="B2602" t="n">
        <v>2.16022553383025</v>
      </c>
      <c r="C2602" t="n">
        <v>-0.05754763214481717</v>
      </c>
      <c r="D2602" t="n">
        <v>0.9524818722808421</v>
      </c>
    </row>
    <row r="2603">
      <c r="A2603" t="n">
        <v>26.01</v>
      </c>
      <c r="B2603" t="n">
        <v>2.220225533830252</v>
      </c>
      <c r="C2603" t="n">
        <v>0.8824523678551829</v>
      </c>
      <c r="D2603" t="n">
        <v>-1.217518127719158</v>
      </c>
    </row>
    <row r="2604">
      <c r="A2604" t="n">
        <v>26.02</v>
      </c>
      <c r="B2604" t="n">
        <v>0.9602255338302541</v>
      </c>
      <c r="C2604" t="n">
        <v>1.232452367855183</v>
      </c>
      <c r="D2604" t="n">
        <v>-2.507518127719158</v>
      </c>
    </row>
    <row r="2605">
      <c r="A2605" t="n">
        <v>26.03</v>
      </c>
      <c r="B2605" t="n">
        <v>2.270225533830249</v>
      </c>
      <c r="C2605" t="n">
        <v>1.462452367855183</v>
      </c>
      <c r="D2605" t="n">
        <v>-4.057518127719158</v>
      </c>
    </row>
    <row r="2606">
      <c r="A2606" t="n">
        <v>26.04</v>
      </c>
      <c r="B2606" t="n">
        <v>2.010225533830251</v>
      </c>
      <c r="C2606" t="n">
        <v>0.992452367855183</v>
      </c>
      <c r="D2606" t="n">
        <v>-5.707518127719158</v>
      </c>
    </row>
    <row r="2607">
      <c r="A2607" t="n">
        <v>26.05</v>
      </c>
      <c r="B2607" t="n">
        <v>1.470225533830252</v>
      </c>
      <c r="C2607" t="n">
        <v>1.482452367855183</v>
      </c>
      <c r="D2607" t="n">
        <v>-3.137518127719158</v>
      </c>
    </row>
    <row r="2608">
      <c r="A2608" t="n">
        <v>26.06</v>
      </c>
      <c r="B2608" t="n">
        <v>1.560225533830256</v>
      </c>
      <c r="C2608" t="n">
        <v>1.472452367855183</v>
      </c>
      <c r="D2608" t="n">
        <v>-1.747518127719158</v>
      </c>
    </row>
    <row r="2609">
      <c r="A2609" t="n">
        <v>26.07</v>
      </c>
      <c r="B2609" t="n">
        <v>1.750225533830253</v>
      </c>
      <c r="C2609" t="n">
        <v>0.8724523678551829</v>
      </c>
      <c r="D2609" t="n">
        <v>-2.287518127719158</v>
      </c>
    </row>
    <row r="2610">
      <c r="A2610" t="n">
        <v>26.08</v>
      </c>
      <c r="B2610" t="n">
        <v>0.8102255338302555</v>
      </c>
      <c r="C2610" t="n">
        <v>1.052452367855183</v>
      </c>
      <c r="D2610" t="n">
        <v>-2.497518127719158</v>
      </c>
    </row>
    <row r="2611">
      <c r="A2611" t="n">
        <v>26.09</v>
      </c>
      <c r="B2611" t="n">
        <v>-3.389774466169747</v>
      </c>
      <c r="C2611" t="n">
        <v>1.852452367855183</v>
      </c>
      <c r="D2611" t="n">
        <v>-0.427518127719158</v>
      </c>
    </row>
    <row r="2612">
      <c r="A2612" t="n">
        <v>26.1</v>
      </c>
      <c r="B2612" t="n">
        <v>-0.9797744661697507</v>
      </c>
      <c r="C2612" t="n">
        <v>2.392452367855183</v>
      </c>
      <c r="D2612" t="n">
        <v>2.432481872280842</v>
      </c>
    </row>
    <row r="2613">
      <c r="A2613" t="n">
        <v>26.11</v>
      </c>
      <c r="B2613" t="n">
        <v>1.710225533830254</v>
      </c>
      <c r="C2613" t="n">
        <v>1.812452367855183</v>
      </c>
      <c r="D2613" t="n">
        <v>0.482481872280842</v>
      </c>
    </row>
    <row r="2614">
      <c r="A2614" t="n">
        <v>26.12</v>
      </c>
      <c r="B2614" t="n">
        <v>4.41022553383025</v>
      </c>
      <c r="C2614" t="n">
        <v>1.242452367855183</v>
      </c>
      <c r="D2614" t="n">
        <v>-1.457518127719158</v>
      </c>
    </row>
    <row r="2615">
      <c r="A2615" t="n">
        <v>26.13</v>
      </c>
      <c r="B2615" t="n">
        <v>4.30022553383025</v>
      </c>
      <c r="C2615" t="n">
        <v>0.6724523678551829</v>
      </c>
      <c r="D2615" t="n">
        <v>-1.217518127719158</v>
      </c>
    </row>
    <row r="2616">
      <c r="A2616" t="n">
        <v>26.14</v>
      </c>
      <c r="B2616" t="n">
        <v>3.91022553383025</v>
      </c>
      <c r="C2616" t="n">
        <v>0.2924523678551828</v>
      </c>
      <c r="D2616" t="n">
        <v>-4.287518127719158</v>
      </c>
    </row>
    <row r="2617">
      <c r="A2617" t="n">
        <v>26.15</v>
      </c>
      <c r="B2617" t="n">
        <v>6.140225533830254</v>
      </c>
      <c r="C2617" t="n">
        <v>-1.027547632144817</v>
      </c>
      <c r="D2617" t="n">
        <v>-8.047518127719158</v>
      </c>
    </row>
    <row r="2618">
      <c r="A2618" t="n">
        <v>26.16</v>
      </c>
      <c r="B2618" t="n">
        <v>5.620225533830251</v>
      </c>
      <c r="C2618" t="n">
        <v>-0.6175476321448171</v>
      </c>
      <c r="D2618" t="n">
        <v>-4.467518127719158</v>
      </c>
    </row>
    <row r="2619">
      <c r="A2619" t="n">
        <v>26.17</v>
      </c>
      <c r="B2619" t="n">
        <v>5.450225533830249</v>
      </c>
      <c r="C2619" t="n">
        <v>-0.3275476321448171</v>
      </c>
      <c r="D2619" t="n">
        <v>-4.317518127719159</v>
      </c>
    </row>
    <row r="2620">
      <c r="A2620" t="n">
        <v>26.18</v>
      </c>
      <c r="B2620" t="n">
        <v>5.490225533830255</v>
      </c>
      <c r="C2620" t="n">
        <v>-0.9975476321448171</v>
      </c>
      <c r="D2620" t="n">
        <v>-6.177518127719158</v>
      </c>
    </row>
    <row r="2621">
      <c r="A2621" t="n">
        <v>26.19</v>
      </c>
      <c r="B2621" t="n">
        <v>5.05022553383025</v>
      </c>
      <c r="C2621" t="n">
        <v>-0.8775476321448171</v>
      </c>
      <c r="D2621" t="n">
        <v>0.592481872280842</v>
      </c>
    </row>
    <row r="2622">
      <c r="A2622" t="n">
        <v>26.2</v>
      </c>
      <c r="B2622" t="n">
        <v>5.270225533830249</v>
      </c>
      <c r="C2622" t="n">
        <v>-0.9375476321448171</v>
      </c>
      <c r="D2622" t="n">
        <v>-2.787518127719158</v>
      </c>
    </row>
    <row r="2623">
      <c r="A2623" t="n">
        <v>26.21</v>
      </c>
      <c r="B2623" t="n">
        <v>2.66022553383025</v>
      </c>
      <c r="C2623" t="n">
        <v>-0.6775476321448171</v>
      </c>
      <c r="D2623" t="n">
        <v>-3.267518127719158</v>
      </c>
    </row>
    <row r="2624">
      <c r="A2624" t="n">
        <v>26.22</v>
      </c>
      <c r="B2624" t="n">
        <v>3.66022553383025</v>
      </c>
      <c r="C2624" t="n">
        <v>-1.217547632144817</v>
      </c>
      <c r="D2624" t="n">
        <v>-1.767518127719158</v>
      </c>
    </row>
    <row r="2625">
      <c r="A2625" t="n">
        <v>26.23</v>
      </c>
      <c r="B2625" t="n">
        <v>0.3002255338302504</v>
      </c>
      <c r="C2625" t="n">
        <v>-0.7575476321448171</v>
      </c>
      <c r="D2625" t="n">
        <v>-0.467518127719158</v>
      </c>
    </row>
    <row r="2626">
      <c r="A2626" t="n">
        <v>26.24</v>
      </c>
      <c r="B2626" t="n">
        <v>0.9902255338302552</v>
      </c>
      <c r="C2626" t="n">
        <v>-0.6475476321448171</v>
      </c>
      <c r="D2626" t="n">
        <v>-3.387518127719158</v>
      </c>
    </row>
    <row r="2627">
      <c r="A2627" t="n">
        <v>26.25</v>
      </c>
      <c r="B2627" t="n">
        <v>0.6402255338302538</v>
      </c>
      <c r="C2627" t="n">
        <v>-0.7075476321448171</v>
      </c>
      <c r="D2627" t="n">
        <v>-1.927518127719158</v>
      </c>
    </row>
    <row r="2628">
      <c r="A2628" t="n">
        <v>26.26</v>
      </c>
      <c r="B2628" t="n">
        <v>1.240225533830255</v>
      </c>
      <c r="C2628" t="n">
        <v>-1.357547632144817</v>
      </c>
      <c r="D2628" t="n">
        <v>-4.907518127719158</v>
      </c>
    </row>
    <row r="2629">
      <c r="A2629" t="n">
        <v>26.27</v>
      </c>
      <c r="B2629" t="n">
        <v>0.940225533830251</v>
      </c>
      <c r="C2629" t="n">
        <v>-1.027547632144817</v>
      </c>
      <c r="D2629" t="n">
        <v>-3.417518127719158</v>
      </c>
    </row>
    <row r="2630">
      <c r="A2630" t="n">
        <v>26.28</v>
      </c>
      <c r="B2630" t="n">
        <v>0.9102255338302498</v>
      </c>
      <c r="C2630" t="n">
        <v>-0.7375476321448171</v>
      </c>
      <c r="D2630" t="n">
        <v>4.122481872280842</v>
      </c>
    </row>
    <row r="2631">
      <c r="A2631" t="n">
        <v>26.29</v>
      </c>
      <c r="B2631" t="n">
        <v>0.420225533830255</v>
      </c>
      <c r="C2631" t="n">
        <v>-0.3675476321448171</v>
      </c>
      <c r="D2631" t="n">
        <v>1.762481872280842</v>
      </c>
    </row>
    <row r="2632">
      <c r="A2632" t="n">
        <v>26.3</v>
      </c>
      <c r="B2632" t="n">
        <v>-0.9097744661697504</v>
      </c>
      <c r="C2632" t="n">
        <v>-0.1875476321448172</v>
      </c>
      <c r="D2632" t="n">
        <v>2.232481872280842</v>
      </c>
    </row>
    <row r="2633">
      <c r="A2633" t="n">
        <v>26.31</v>
      </c>
      <c r="B2633" t="n">
        <v>-1.039774466169746</v>
      </c>
      <c r="C2633" t="n">
        <v>-0.5675476321448172</v>
      </c>
      <c r="D2633" t="n">
        <v>-7.557518127719158</v>
      </c>
    </row>
    <row r="2634">
      <c r="A2634" t="n">
        <v>26.32</v>
      </c>
      <c r="B2634" t="n">
        <v>-0.9797744661697507</v>
      </c>
      <c r="C2634" t="n">
        <v>-0.3775476321448171</v>
      </c>
      <c r="D2634" t="n">
        <v>-2.657518127719158</v>
      </c>
    </row>
    <row r="2635">
      <c r="A2635" t="n">
        <v>26.33</v>
      </c>
      <c r="B2635" t="n">
        <v>0.8002255338302504</v>
      </c>
      <c r="C2635" t="n">
        <v>-0.3175476321448171</v>
      </c>
      <c r="D2635" t="n">
        <v>-3.667518127719158</v>
      </c>
    </row>
    <row r="2636">
      <c r="A2636" t="n">
        <v>26.34</v>
      </c>
      <c r="B2636" t="n">
        <v>0.7202255338302521</v>
      </c>
      <c r="C2636" t="n">
        <v>-0.8975476321448171</v>
      </c>
      <c r="D2636" t="n">
        <v>-2.227518127719158</v>
      </c>
    </row>
    <row r="2637">
      <c r="A2637" t="n">
        <v>26.35</v>
      </c>
      <c r="B2637" t="n">
        <v>-0.2597744661697448</v>
      </c>
      <c r="C2637" t="n">
        <v>-1.217547632144817</v>
      </c>
      <c r="D2637" t="n">
        <v>-4.457518127719158</v>
      </c>
    </row>
    <row r="2638">
      <c r="A2638" t="n">
        <v>26.36</v>
      </c>
      <c r="B2638" t="n">
        <v>0.4602255338302541</v>
      </c>
      <c r="C2638" t="n">
        <v>-1.997547632144817</v>
      </c>
      <c r="D2638" t="n">
        <v>-6.357518127719159</v>
      </c>
    </row>
    <row r="2639">
      <c r="A2639" t="n">
        <v>26.37</v>
      </c>
      <c r="B2639" t="n">
        <v>-0.09977446616974817</v>
      </c>
      <c r="C2639" t="n">
        <v>-1.397547632144817</v>
      </c>
      <c r="D2639" t="n">
        <v>-0.237518127719158</v>
      </c>
    </row>
    <row r="2640">
      <c r="A2640" t="n">
        <v>26.38</v>
      </c>
      <c r="B2640" t="n">
        <v>0.9902255338302552</v>
      </c>
      <c r="C2640" t="n">
        <v>-1.687547632144817</v>
      </c>
      <c r="D2640" t="n">
        <v>-0.207518127719158</v>
      </c>
    </row>
    <row r="2641">
      <c r="A2641" t="n">
        <v>26.39</v>
      </c>
      <c r="B2641" t="n">
        <v>2.000225533830253</v>
      </c>
      <c r="C2641" t="n">
        <v>-1.077547632144817</v>
      </c>
      <c r="D2641" t="n">
        <v>-1.867518127719158</v>
      </c>
    </row>
    <row r="2642">
      <c r="A2642" t="n">
        <v>26.4</v>
      </c>
      <c r="B2642" t="n">
        <v>2.830225533830252</v>
      </c>
      <c r="C2642" t="n">
        <v>-1.217547632144817</v>
      </c>
      <c r="D2642" t="n">
        <v>-4.967518127719158</v>
      </c>
    </row>
    <row r="2643">
      <c r="A2643" t="n">
        <v>26.41</v>
      </c>
      <c r="B2643" t="n">
        <v>5.400225533830252</v>
      </c>
      <c r="C2643" t="n">
        <v>-0.6475476321448171</v>
      </c>
      <c r="D2643" t="n">
        <v>-4.427518127719158</v>
      </c>
    </row>
    <row r="2644">
      <c r="A2644" t="n">
        <v>26.42</v>
      </c>
      <c r="B2644" t="n">
        <v>4.400225533830252</v>
      </c>
      <c r="C2644" t="n">
        <v>-0.9275476321448172</v>
      </c>
      <c r="D2644" t="n">
        <v>-4.807518127719158</v>
      </c>
    </row>
    <row r="2645">
      <c r="A2645" t="n">
        <v>26.43</v>
      </c>
      <c r="B2645" t="n">
        <v>3.580225533830252</v>
      </c>
      <c r="C2645" t="n">
        <v>-1.427547632144817</v>
      </c>
      <c r="D2645" t="n">
        <v>-4.127518127719158</v>
      </c>
    </row>
    <row r="2646">
      <c r="A2646" t="n">
        <v>26.44</v>
      </c>
      <c r="B2646" t="n">
        <v>4.700225533830249</v>
      </c>
      <c r="C2646" t="n">
        <v>-1.247547632144817</v>
      </c>
      <c r="D2646" t="n">
        <v>-7.237518127719158</v>
      </c>
    </row>
    <row r="2647">
      <c r="A2647" t="n">
        <v>26.45</v>
      </c>
      <c r="B2647" t="n">
        <v>4.320225533830254</v>
      </c>
      <c r="C2647" t="n">
        <v>-1.207547632144817</v>
      </c>
      <c r="D2647" t="n">
        <v>-1.987518127719158</v>
      </c>
    </row>
    <row r="2648">
      <c r="A2648" t="n">
        <v>26.46</v>
      </c>
      <c r="B2648" t="n">
        <v>3.280225533830254</v>
      </c>
      <c r="C2648" t="n">
        <v>-1.067547632144817</v>
      </c>
      <c r="D2648" t="n">
        <v>-3.097518127719158</v>
      </c>
    </row>
    <row r="2649">
      <c r="A2649" t="n">
        <v>26.47</v>
      </c>
      <c r="B2649" t="n">
        <v>1.98022553383025</v>
      </c>
      <c r="C2649" t="n">
        <v>-0.5575476321448172</v>
      </c>
      <c r="D2649" t="n">
        <v>-1.897518127719158</v>
      </c>
    </row>
    <row r="2650">
      <c r="A2650" t="n">
        <v>26.48</v>
      </c>
      <c r="B2650" t="n">
        <v>2.460225533830254</v>
      </c>
      <c r="C2650" t="n">
        <v>-0.6475476321448171</v>
      </c>
      <c r="D2650" t="n">
        <v>-2.657518127719158</v>
      </c>
    </row>
    <row r="2651">
      <c r="A2651" t="n">
        <v>26.49</v>
      </c>
      <c r="B2651" t="n">
        <v>2.950225533830249</v>
      </c>
      <c r="C2651" t="n">
        <v>-0.7275476321448171</v>
      </c>
      <c r="D2651" t="n">
        <v>-3.427518127719158</v>
      </c>
    </row>
    <row r="2652">
      <c r="A2652" t="n">
        <v>26.5</v>
      </c>
      <c r="B2652" t="n">
        <v>10.38022553383026</v>
      </c>
      <c r="C2652" t="n">
        <v>-4.137547632144817</v>
      </c>
      <c r="D2652" t="n">
        <v>-2.387518127719158</v>
      </c>
    </row>
    <row r="2653">
      <c r="A2653" t="n">
        <v>26.51</v>
      </c>
      <c r="B2653" t="n">
        <v>6.66022553383025</v>
      </c>
      <c r="C2653" t="n">
        <v>-2.427547632144817</v>
      </c>
      <c r="D2653" t="n">
        <v>-2.907518127719158</v>
      </c>
    </row>
    <row r="2654">
      <c r="A2654" t="n">
        <v>26.52</v>
      </c>
      <c r="B2654" t="n">
        <v>2.210225533830254</v>
      </c>
      <c r="C2654" t="n">
        <v>-1.377547632144817</v>
      </c>
      <c r="D2654" t="n">
        <v>-0.117518127719158</v>
      </c>
    </row>
    <row r="2655">
      <c r="A2655" t="n">
        <v>26.53</v>
      </c>
      <c r="B2655" t="n">
        <v>1.84022553383025</v>
      </c>
      <c r="C2655" t="n">
        <v>-1.037547632144817</v>
      </c>
      <c r="D2655" t="n">
        <v>3.472481872280842</v>
      </c>
    </row>
    <row r="2656">
      <c r="A2656" t="n">
        <v>26.54</v>
      </c>
      <c r="B2656" t="n">
        <v>2.780225533830254</v>
      </c>
      <c r="C2656" t="n">
        <v>-0.6575476321448172</v>
      </c>
      <c r="D2656" t="n">
        <v>1.422481872280842</v>
      </c>
    </row>
    <row r="2657">
      <c r="A2657" t="n">
        <v>26.55</v>
      </c>
      <c r="B2657" t="n">
        <v>2.120225533830251</v>
      </c>
      <c r="C2657" t="n">
        <v>-0.6575476321448172</v>
      </c>
      <c r="D2657" t="n">
        <v>-0.237518127719158</v>
      </c>
    </row>
    <row r="2658">
      <c r="A2658" t="n">
        <v>26.56</v>
      </c>
      <c r="B2658" t="n">
        <v>2.010225533830251</v>
      </c>
      <c r="C2658" t="n">
        <v>-0.2975476321448172</v>
      </c>
      <c r="D2658" t="n">
        <v>-1.217518127719158</v>
      </c>
    </row>
    <row r="2659">
      <c r="A2659" t="n">
        <v>26.57</v>
      </c>
      <c r="B2659" t="n">
        <v>1.41022553383025</v>
      </c>
      <c r="C2659" t="n">
        <v>-0.01754763214481714</v>
      </c>
      <c r="D2659" t="n">
        <v>-3.437518127719158</v>
      </c>
    </row>
    <row r="2660">
      <c r="A2660" t="n">
        <v>26.58</v>
      </c>
      <c r="B2660" t="n">
        <v>1.940225533830251</v>
      </c>
      <c r="C2660" t="n">
        <v>0.6424523678551829</v>
      </c>
      <c r="D2660" t="n">
        <v>-2.207518127719158</v>
      </c>
    </row>
    <row r="2661">
      <c r="A2661" t="n">
        <v>26.59</v>
      </c>
      <c r="B2661" t="n">
        <v>0.1302255338302558</v>
      </c>
      <c r="C2661" t="n">
        <v>0.8424523678551828</v>
      </c>
      <c r="D2661" t="n">
        <v>-1.837518127719158</v>
      </c>
    </row>
    <row r="2662">
      <c r="A2662" t="n">
        <v>26.6</v>
      </c>
      <c r="B2662" t="n">
        <v>1.750225533830253</v>
      </c>
      <c r="C2662" t="n">
        <v>1.402452367855183</v>
      </c>
      <c r="D2662" t="n">
        <v>-0.3875181277191581</v>
      </c>
    </row>
    <row r="2663">
      <c r="A2663" t="n">
        <v>26.61</v>
      </c>
      <c r="B2663" t="n">
        <v>1.91022553383025</v>
      </c>
      <c r="C2663" t="n">
        <v>0.4124523678551829</v>
      </c>
      <c r="D2663" t="n">
        <v>-0.7975181277191581</v>
      </c>
    </row>
    <row r="2664">
      <c r="A2664" t="n">
        <v>26.62</v>
      </c>
      <c r="B2664" t="n">
        <v>-1.90977446616975</v>
      </c>
      <c r="C2664" t="n">
        <v>1.602452367855183</v>
      </c>
      <c r="D2664" t="n">
        <v>-3.377518127719158</v>
      </c>
    </row>
    <row r="2665">
      <c r="A2665" t="n">
        <v>26.63</v>
      </c>
      <c r="B2665" t="n">
        <v>-1.049774466169751</v>
      </c>
      <c r="C2665" t="n">
        <v>1.102452367855183</v>
      </c>
      <c r="D2665" t="n">
        <v>-2.567518127719158</v>
      </c>
    </row>
    <row r="2666">
      <c r="A2666" t="n">
        <v>26.64</v>
      </c>
      <c r="B2666" t="n">
        <v>0.6402255338302538</v>
      </c>
      <c r="C2666" t="n">
        <v>0.7624523678551828</v>
      </c>
      <c r="D2666" t="n">
        <v>-2.627518127719158</v>
      </c>
    </row>
    <row r="2667">
      <c r="A2667" t="n">
        <v>26.65</v>
      </c>
      <c r="B2667" t="n">
        <v>2.34022553383025</v>
      </c>
      <c r="C2667" t="n">
        <v>0.4324523678551829</v>
      </c>
      <c r="D2667" t="n">
        <v>-2.687518127719158</v>
      </c>
    </row>
    <row r="2668">
      <c r="A2668" t="n">
        <v>26.66</v>
      </c>
      <c r="B2668" t="n">
        <v>2.700225533830249</v>
      </c>
      <c r="C2668" t="n">
        <v>0.4524523678551829</v>
      </c>
      <c r="D2668" t="n">
        <v>2.422481872280842</v>
      </c>
    </row>
    <row r="2669">
      <c r="A2669" t="n">
        <v>26.67</v>
      </c>
      <c r="B2669" t="n">
        <v>2.30022553383025</v>
      </c>
      <c r="C2669" t="n">
        <v>-0.007547632144817129</v>
      </c>
      <c r="D2669" t="n">
        <v>-1.467518127719158</v>
      </c>
    </row>
    <row r="2670">
      <c r="A2670" t="n">
        <v>26.68</v>
      </c>
      <c r="B2670" t="n">
        <v>-0.1397744661697473</v>
      </c>
      <c r="C2670" t="n">
        <v>-0.1775476321448172</v>
      </c>
      <c r="D2670" t="n">
        <v>-5.647518127719159</v>
      </c>
    </row>
    <row r="2671">
      <c r="A2671" t="n">
        <v>26.69</v>
      </c>
      <c r="B2671" t="n">
        <v>-1.08977446616975</v>
      </c>
      <c r="C2671" t="n">
        <v>-0.1275476321448171</v>
      </c>
      <c r="D2671" t="n">
        <v>-4.617518127719158</v>
      </c>
    </row>
    <row r="2672">
      <c r="A2672" t="n">
        <v>26.7</v>
      </c>
      <c r="B2672" t="n">
        <v>-2.479774466169751</v>
      </c>
      <c r="C2672" t="n">
        <v>0.3524523678551829</v>
      </c>
      <c r="D2672" t="n">
        <v>-2.157518127719158</v>
      </c>
    </row>
    <row r="2673">
      <c r="A2673" t="n">
        <v>26.71</v>
      </c>
      <c r="B2673" t="n">
        <v>-3.439774466169744</v>
      </c>
      <c r="C2673" t="n">
        <v>1.512452367855183</v>
      </c>
      <c r="D2673" t="n">
        <v>-4.997518127719158</v>
      </c>
    </row>
    <row r="2674">
      <c r="A2674" t="n">
        <v>26.72</v>
      </c>
      <c r="B2674" t="n">
        <v>-3.33977446616975</v>
      </c>
      <c r="C2674" t="n">
        <v>1.222452367855183</v>
      </c>
      <c r="D2674" t="n">
        <v>-3.727518127719158</v>
      </c>
    </row>
    <row r="2675">
      <c r="A2675" t="n">
        <v>26.73</v>
      </c>
      <c r="B2675" t="n">
        <v>-2.109774466169746</v>
      </c>
      <c r="C2675" t="n">
        <v>1.032452367855183</v>
      </c>
      <c r="D2675" t="n">
        <v>-4.457518127719158</v>
      </c>
    </row>
    <row r="2676">
      <c r="A2676" t="n">
        <v>26.74</v>
      </c>
      <c r="B2676" t="n">
        <v>-1.829774466169745</v>
      </c>
      <c r="C2676" t="n">
        <v>0.2824523678551828</v>
      </c>
      <c r="D2676" t="n">
        <v>-3.807518127719158</v>
      </c>
    </row>
    <row r="2677">
      <c r="A2677" t="n">
        <v>26.75</v>
      </c>
      <c r="B2677" t="n">
        <v>-0.829774466169745</v>
      </c>
      <c r="C2677" t="n">
        <v>-0.3775476321448171</v>
      </c>
      <c r="D2677" t="n">
        <v>-3.417518127719158</v>
      </c>
    </row>
    <row r="2678">
      <c r="A2678" t="n">
        <v>26.76</v>
      </c>
      <c r="B2678" t="n">
        <v>-1.459774466169748</v>
      </c>
      <c r="C2678" t="n">
        <v>-0.02754763214481715</v>
      </c>
      <c r="D2678" t="n">
        <v>-1.097518127719158</v>
      </c>
    </row>
    <row r="2679">
      <c r="A2679" t="n">
        <v>26.77</v>
      </c>
      <c r="B2679" t="n">
        <v>0.03022553383025439</v>
      </c>
      <c r="C2679" t="n">
        <v>-0.6975476321448171</v>
      </c>
      <c r="D2679" t="n">
        <v>2.162481872280842</v>
      </c>
    </row>
    <row r="2680">
      <c r="A2680" t="n">
        <v>26.78</v>
      </c>
      <c r="B2680" t="n">
        <v>-0.2497744661697467</v>
      </c>
      <c r="C2680" t="n">
        <v>-0.6275476321448171</v>
      </c>
      <c r="D2680" t="n">
        <v>2.482481872280842</v>
      </c>
    </row>
    <row r="2681">
      <c r="A2681" t="n">
        <v>26.79</v>
      </c>
      <c r="B2681" t="n">
        <v>-0.7797744661697479</v>
      </c>
      <c r="C2681" t="n">
        <v>-0.7075476321448171</v>
      </c>
      <c r="D2681" t="n">
        <v>-8.437518127719157</v>
      </c>
    </row>
    <row r="2682">
      <c r="A2682" t="n">
        <v>26.8</v>
      </c>
      <c r="B2682" t="n">
        <v>-0.5197744661697499</v>
      </c>
      <c r="C2682" t="n">
        <v>-0.6675476321448172</v>
      </c>
      <c r="D2682" t="n">
        <v>-2.977518127719158</v>
      </c>
    </row>
    <row r="2683">
      <c r="A2683" t="n">
        <v>26.81</v>
      </c>
      <c r="B2683" t="n">
        <v>0.01022553383025127</v>
      </c>
      <c r="C2683" t="n">
        <v>0.1324523678551829</v>
      </c>
      <c r="D2683" t="n">
        <v>-0.467518127719158</v>
      </c>
    </row>
    <row r="2684">
      <c r="A2684" t="n">
        <v>26.82</v>
      </c>
      <c r="B2684" t="n">
        <v>1.080225533830252</v>
      </c>
      <c r="C2684" t="n">
        <v>0.4424523678551829</v>
      </c>
      <c r="D2684" t="n">
        <v>-0.8875181277191579</v>
      </c>
    </row>
    <row r="2685">
      <c r="A2685" t="n">
        <v>26.83</v>
      </c>
      <c r="B2685" t="n">
        <v>3.020225533830249</v>
      </c>
      <c r="C2685" t="n">
        <v>-0.4675476321448171</v>
      </c>
      <c r="D2685" t="n">
        <v>4.562481872280842</v>
      </c>
    </row>
    <row r="2686">
      <c r="A2686" t="n">
        <v>26.84</v>
      </c>
      <c r="B2686" t="n">
        <v>2.05022553383025</v>
      </c>
      <c r="C2686" t="n">
        <v>-0.01754763214481714</v>
      </c>
      <c r="D2686" t="n">
        <v>1.832481872280842</v>
      </c>
    </row>
    <row r="2687">
      <c r="A2687" t="n">
        <v>26.85</v>
      </c>
      <c r="B2687" t="n">
        <v>3.490225533830255</v>
      </c>
      <c r="C2687" t="n">
        <v>-0.1575476321448172</v>
      </c>
      <c r="D2687" t="n">
        <v>-4.397518127719159</v>
      </c>
    </row>
    <row r="2688">
      <c r="A2688" t="n">
        <v>26.86</v>
      </c>
      <c r="B2688" t="n">
        <v>1.750225533830253</v>
      </c>
      <c r="C2688" t="n">
        <v>0.07245236785518283</v>
      </c>
      <c r="D2688" t="n">
        <v>-3.407518127719158</v>
      </c>
    </row>
    <row r="2689">
      <c r="A2689" t="n">
        <v>26.87</v>
      </c>
      <c r="B2689" t="n">
        <v>2.680225533830253</v>
      </c>
      <c r="C2689" t="n">
        <v>1.182452367855183</v>
      </c>
      <c r="D2689" t="n">
        <v>-4.937518127719158</v>
      </c>
    </row>
    <row r="2690">
      <c r="A2690" t="n">
        <v>26.88</v>
      </c>
      <c r="B2690" t="n">
        <v>2.30022553383025</v>
      </c>
      <c r="C2690" t="n">
        <v>1.602452367855183</v>
      </c>
      <c r="D2690" t="n">
        <v>-4.047518127719158</v>
      </c>
    </row>
    <row r="2691">
      <c r="A2691" t="n">
        <v>26.89</v>
      </c>
      <c r="B2691" t="n">
        <v>2.490225533830255</v>
      </c>
      <c r="C2691" t="n">
        <v>1.392452367855183</v>
      </c>
      <c r="D2691" t="n">
        <v>-4.487518127719158</v>
      </c>
    </row>
    <row r="2692">
      <c r="A2692" t="n">
        <v>26.9</v>
      </c>
      <c r="B2692" t="n">
        <v>2.390225533830254</v>
      </c>
      <c r="C2692" t="n">
        <v>1.492452367855183</v>
      </c>
      <c r="D2692" t="n">
        <v>-4.257518127719158</v>
      </c>
    </row>
    <row r="2693">
      <c r="A2693" t="n">
        <v>26.91</v>
      </c>
      <c r="B2693" t="n">
        <v>2.440225533830251</v>
      </c>
      <c r="C2693" t="n">
        <v>1.442452367855183</v>
      </c>
      <c r="D2693" t="n">
        <v>-4.367518127719158</v>
      </c>
    </row>
    <row r="2694">
      <c r="A2694" t="n">
        <v>26.92</v>
      </c>
      <c r="B2694" t="n">
        <v>-5.129774466169749</v>
      </c>
      <c r="C2694" t="n">
        <v>1.352452367855183</v>
      </c>
      <c r="D2694" t="n">
        <v>-5.667518127719158</v>
      </c>
    </row>
    <row r="2695">
      <c r="A2695" t="n">
        <v>26.93</v>
      </c>
      <c r="B2695" t="n">
        <v>-4.069774466169747</v>
      </c>
      <c r="C2695" t="n">
        <v>1.372452367855183</v>
      </c>
      <c r="D2695" t="n">
        <v>-3.217518127719158</v>
      </c>
    </row>
    <row r="2696">
      <c r="A2696" t="n">
        <v>26.94</v>
      </c>
      <c r="B2696" t="n">
        <v>0.930225533830253</v>
      </c>
      <c r="C2696" t="n">
        <v>1.042452367855183</v>
      </c>
      <c r="D2696" t="n">
        <v>-1.877518127719158</v>
      </c>
    </row>
    <row r="2697">
      <c r="A2697" t="n">
        <v>26.95</v>
      </c>
      <c r="B2697" t="n">
        <v>5.930225533830253</v>
      </c>
      <c r="C2697" t="n">
        <v>0.712452367855183</v>
      </c>
      <c r="D2697" t="n">
        <v>-0.5375181277191581</v>
      </c>
    </row>
    <row r="2698">
      <c r="A2698" t="n">
        <v>26.96</v>
      </c>
      <c r="B2698" t="n">
        <v>6.570225533830254</v>
      </c>
      <c r="C2698" t="n">
        <v>-0.3975476321448171</v>
      </c>
      <c r="D2698" t="n">
        <v>-2.817518127719158</v>
      </c>
    </row>
    <row r="2699">
      <c r="A2699" t="n">
        <v>26.97</v>
      </c>
      <c r="B2699" t="n">
        <v>5.020225533830249</v>
      </c>
      <c r="C2699" t="n">
        <v>-0.7375476321448171</v>
      </c>
      <c r="D2699" t="n">
        <v>0.6924818722808419</v>
      </c>
    </row>
    <row r="2700">
      <c r="A2700" t="n">
        <v>26.98</v>
      </c>
      <c r="B2700" t="n">
        <v>1.420225533830255</v>
      </c>
      <c r="C2700" t="n">
        <v>0.01245236785518289</v>
      </c>
      <c r="D2700" t="n">
        <v>-1.187518127719158</v>
      </c>
    </row>
    <row r="2701">
      <c r="A2701" t="n">
        <v>26.99</v>
      </c>
      <c r="B2701" t="n">
        <v>2.690225533830251</v>
      </c>
      <c r="C2701" t="n">
        <v>0.232452367855183</v>
      </c>
      <c r="D2701" t="n">
        <v>-1.547518127719158</v>
      </c>
    </row>
    <row r="2702">
      <c r="A2702" t="n">
        <v>27</v>
      </c>
      <c r="B2702" t="n">
        <v>-0.1597744661697504</v>
      </c>
      <c r="C2702" t="n">
        <v>0.2924523678551828</v>
      </c>
      <c r="D2702" t="n">
        <v>-6.297518127719158</v>
      </c>
    </row>
    <row r="2703">
      <c r="A2703" t="n">
        <v>27.01</v>
      </c>
      <c r="B2703" t="n">
        <v>0.930225533830253</v>
      </c>
      <c r="C2703" t="n">
        <v>0.8324523678551828</v>
      </c>
      <c r="D2703" t="n">
        <v>-0.01751812771915803</v>
      </c>
    </row>
    <row r="2704">
      <c r="A2704" t="n">
        <v>27.02</v>
      </c>
      <c r="B2704" t="n">
        <v>2.760225533830251</v>
      </c>
      <c r="C2704" t="n">
        <v>1.182452367855183</v>
      </c>
      <c r="D2704" t="n">
        <v>1.152481872280842</v>
      </c>
    </row>
    <row r="2705">
      <c r="A2705" t="n">
        <v>27.03</v>
      </c>
      <c r="B2705" t="n">
        <v>4.600225533830255</v>
      </c>
      <c r="C2705" t="n">
        <v>1.532452367855183</v>
      </c>
      <c r="D2705" t="n">
        <v>2.332481872280842</v>
      </c>
    </row>
    <row r="2706">
      <c r="A2706" t="n">
        <v>27.04</v>
      </c>
      <c r="B2706" t="n">
        <v>3.580225533830252</v>
      </c>
      <c r="C2706" t="n">
        <v>0.7724523678551828</v>
      </c>
      <c r="D2706" t="n">
        <v>2.852481872280842</v>
      </c>
    </row>
    <row r="2707">
      <c r="A2707" t="n">
        <v>27.05</v>
      </c>
      <c r="B2707" t="n">
        <v>3.890225533830254</v>
      </c>
      <c r="C2707" t="n">
        <v>-0.2675476321448171</v>
      </c>
      <c r="D2707" t="n">
        <v>3.152481872280842</v>
      </c>
    </row>
    <row r="2708">
      <c r="A2708" t="n">
        <v>27.06</v>
      </c>
      <c r="B2708" t="n">
        <v>4.040225533830252</v>
      </c>
      <c r="C2708" t="n">
        <v>-0.9175476321448172</v>
      </c>
      <c r="D2708" t="n">
        <v>5.462481872280842</v>
      </c>
    </row>
    <row r="2709">
      <c r="A2709" t="n">
        <v>27.07</v>
      </c>
      <c r="B2709" t="n">
        <v>-1.219774466169746</v>
      </c>
      <c r="C2709" t="n">
        <v>-0.5675476321448172</v>
      </c>
      <c r="D2709" t="n">
        <v>6.992481872280842</v>
      </c>
    </row>
    <row r="2710">
      <c r="A2710" t="n">
        <v>27.08</v>
      </c>
      <c r="B2710" t="n">
        <v>0.9102255338302498</v>
      </c>
      <c r="C2710" t="n">
        <v>0.09245236785518285</v>
      </c>
      <c r="D2710" t="n">
        <v>9.522481872280842</v>
      </c>
    </row>
    <row r="2711">
      <c r="A2711" t="n">
        <v>27.09</v>
      </c>
      <c r="B2711" t="n">
        <v>-0.6797744661697465</v>
      </c>
      <c r="C2711" t="n">
        <v>0.00245236785518288</v>
      </c>
      <c r="D2711" t="n">
        <v>8.132481872280843</v>
      </c>
    </row>
    <row r="2712">
      <c r="A2712" t="n">
        <v>27.1</v>
      </c>
      <c r="B2712" t="n">
        <v>-1.709774466169748</v>
      </c>
      <c r="C2712" t="n">
        <v>-1.297547632144817</v>
      </c>
      <c r="D2712" t="n">
        <v>6.212481872280842</v>
      </c>
    </row>
    <row r="2713">
      <c r="A2713" t="n">
        <v>27.11</v>
      </c>
      <c r="B2713" t="n">
        <v>-0.319774466169747</v>
      </c>
      <c r="C2713" t="n">
        <v>-1.887547632144817</v>
      </c>
      <c r="D2713" t="n">
        <v>8.422481872280843</v>
      </c>
    </row>
    <row r="2714">
      <c r="A2714" t="n">
        <v>27.12</v>
      </c>
      <c r="B2714" t="n">
        <v>-1.469774466169746</v>
      </c>
      <c r="C2714" t="n">
        <v>-2.377547632144817</v>
      </c>
      <c r="D2714" t="n">
        <v>9.062481872280843</v>
      </c>
    </row>
    <row r="2715">
      <c r="A2715" t="n">
        <v>27.13</v>
      </c>
      <c r="B2715" t="n">
        <v>-1.289774466169746</v>
      </c>
      <c r="C2715" t="n">
        <v>-2.197547632144817</v>
      </c>
      <c r="D2715" t="n">
        <v>2.752481872280842</v>
      </c>
    </row>
    <row r="2716">
      <c r="A2716" t="n">
        <v>27.14</v>
      </c>
      <c r="B2716" t="n">
        <v>-0.1597744661697504</v>
      </c>
      <c r="C2716" t="n">
        <v>-2.107547632144817</v>
      </c>
      <c r="D2716" t="n">
        <v>3.562481872280842</v>
      </c>
    </row>
    <row r="2717">
      <c r="A2717" t="n">
        <v>27.15</v>
      </c>
      <c r="B2717" t="n">
        <v>-1.26977446616975</v>
      </c>
      <c r="C2717" t="n">
        <v>-1.487547632144817</v>
      </c>
      <c r="D2717" t="n">
        <v>-2.007518127719158</v>
      </c>
    </row>
    <row r="2718">
      <c r="A2718" t="n">
        <v>27.16</v>
      </c>
      <c r="B2718" t="n">
        <v>0.5702255338302535</v>
      </c>
      <c r="C2718" t="n">
        <v>-1.327547632144817</v>
      </c>
      <c r="D2718" t="n">
        <v>0.09248187228084198</v>
      </c>
    </row>
    <row r="2719">
      <c r="A2719" t="n">
        <v>27.17</v>
      </c>
      <c r="B2719" t="n">
        <v>0.6602255338302498</v>
      </c>
      <c r="C2719" t="n">
        <v>-1.467547632144817</v>
      </c>
      <c r="D2719" t="n">
        <v>4.212481872280842</v>
      </c>
    </row>
    <row r="2720">
      <c r="A2720" t="n">
        <v>27.18</v>
      </c>
      <c r="B2720" t="n">
        <v>1.700225533830249</v>
      </c>
      <c r="C2720" t="n">
        <v>-1.757547632144817</v>
      </c>
      <c r="D2720" t="n">
        <v>3.312481872280842</v>
      </c>
    </row>
    <row r="2721">
      <c r="A2721" t="n">
        <v>27.19</v>
      </c>
      <c r="B2721" t="n">
        <v>1.030225533830254</v>
      </c>
      <c r="C2721" t="n">
        <v>-0.6375476321448171</v>
      </c>
      <c r="D2721" t="n">
        <v>2.862481872280842</v>
      </c>
    </row>
    <row r="2722">
      <c r="A2722" t="n">
        <v>27.2</v>
      </c>
      <c r="B2722" t="n">
        <v>1.400225533830252</v>
      </c>
      <c r="C2722" t="n">
        <v>-0.08754763214481709</v>
      </c>
      <c r="D2722" t="n">
        <v>-0.247518127719158</v>
      </c>
    </row>
    <row r="2723">
      <c r="A2723" t="n">
        <v>27.21</v>
      </c>
      <c r="B2723" t="n">
        <v>1.220225533830252</v>
      </c>
      <c r="C2723" t="n">
        <v>-0.2675476321448171</v>
      </c>
      <c r="D2723" t="n">
        <v>2.722481872280842</v>
      </c>
    </row>
    <row r="2724">
      <c r="A2724" t="n">
        <v>27.22</v>
      </c>
      <c r="B2724" t="n">
        <v>0.7602255338302513</v>
      </c>
      <c r="C2724" t="n">
        <v>-0.5475476321448172</v>
      </c>
      <c r="D2724" t="n">
        <v>4.062481872280842</v>
      </c>
    </row>
    <row r="2725">
      <c r="A2725" t="n">
        <v>27.23</v>
      </c>
      <c r="B2725" t="n">
        <v>0.190225533830251</v>
      </c>
      <c r="C2725" t="n">
        <v>-1.047547632144817</v>
      </c>
      <c r="D2725" t="n">
        <v>6.752481872280842</v>
      </c>
    </row>
    <row r="2726">
      <c r="A2726" t="n">
        <v>27.24</v>
      </c>
      <c r="B2726" t="n">
        <v>0.4702255338302521</v>
      </c>
      <c r="C2726" t="n">
        <v>-0.7975476321448172</v>
      </c>
      <c r="D2726" t="n">
        <v>5.402481872280842</v>
      </c>
    </row>
    <row r="2727">
      <c r="A2727" t="n">
        <v>27.25</v>
      </c>
      <c r="B2727" t="n">
        <v>-0.3397744661697502</v>
      </c>
      <c r="C2727" t="n">
        <v>-0.01754763214481714</v>
      </c>
      <c r="D2727" t="n">
        <v>-1.837518127719158</v>
      </c>
    </row>
    <row r="2728">
      <c r="A2728" t="n">
        <v>27.26</v>
      </c>
      <c r="B2728" t="n">
        <v>0.1002255338302547</v>
      </c>
      <c r="C2728" t="n">
        <v>-0.1575476321448172</v>
      </c>
      <c r="D2728" t="n">
        <v>-0.627518127719158</v>
      </c>
    </row>
    <row r="2729">
      <c r="A2729" t="n">
        <v>27.27</v>
      </c>
      <c r="B2729" t="n">
        <v>-1.859774466169746</v>
      </c>
      <c r="C2729" t="n">
        <v>-0.3675476321448171</v>
      </c>
      <c r="D2729" t="n">
        <v>1.012481872280842</v>
      </c>
    </row>
    <row r="2730">
      <c r="A2730" t="n">
        <v>27.28</v>
      </c>
      <c r="B2730" t="n">
        <v>-2.099774466169748</v>
      </c>
      <c r="C2730" t="n">
        <v>-0.5775476321448172</v>
      </c>
      <c r="D2730" t="n">
        <v>3.992481872280842</v>
      </c>
    </row>
    <row r="2731">
      <c r="A2731" t="n">
        <v>27.29</v>
      </c>
      <c r="B2731" t="n">
        <v>-6.029774466169748</v>
      </c>
      <c r="C2731" t="n">
        <v>0.7924523678551828</v>
      </c>
      <c r="D2731" t="n">
        <v>4.212481872280842</v>
      </c>
    </row>
    <row r="2732">
      <c r="A2732" t="n">
        <v>27.3</v>
      </c>
      <c r="B2732" t="n">
        <v>-4.869774466169744</v>
      </c>
      <c r="C2732" t="n">
        <v>2.002452367855183</v>
      </c>
      <c r="D2732" t="n">
        <v>3.992481872280842</v>
      </c>
    </row>
    <row r="2733">
      <c r="A2733" t="n">
        <v>27.31</v>
      </c>
      <c r="B2733" t="n">
        <v>-3.33977446616975</v>
      </c>
      <c r="C2733" t="n">
        <v>2.202452367855183</v>
      </c>
      <c r="D2733" t="n">
        <v>1.952481872280842</v>
      </c>
    </row>
    <row r="2734">
      <c r="A2734" t="n">
        <v>27.32</v>
      </c>
      <c r="B2734" t="n">
        <v>-2.959774466169748</v>
      </c>
      <c r="C2734" t="n">
        <v>1.832452367855183</v>
      </c>
      <c r="D2734" t="n">
        <v>1.632481872280842</v>
      </c>
    </row>
    <row r="2735">
      <c r="A2735" t="n">
        <v>27.33</v>
      </c>
      <c r="B2735" t="n">
        <v>-5.309774466169749</v>
      </c>
      <c r="C2735" t="n">
        <v>0.5524523678551828</v>
      </c>
      <c r="D2735" t="n">
        <v>5.532481872280842</v>
      </c>
    </row>
    <row r="2736">
      <c r="A2736" t="n">
        <v>27.34</v>
      </c>
      <c r="B2736" t="n">
        <v>-8.309774466169749</v>
      </c>
      <c r="C2736" t="n">
        <v>0.2924523678551828</v>
      </c>
      <c r="D2736" t="n">
        <v>1.142481872280842</v>
      </c>
    </row>
    <row r="2737">
      <c r="A2737" t="n">
        <v>27.35</v>
      </c>
      <c r="B2737" t="n">
        <v>-4.879774466169749</v>
      </c>
      <c r="C2737" t="n">
        <v>0.1424523678551829</v>
      </c>
      <c r="D2737" t="n">
        <v>2.762481872280842</v>
      </c>
    </row>
    <row r="2738">
      <c r="A2738" t="n">
        <v>27.36</v>
      </c>
      <c r="B2738" t="n">
        <v>-3.129774466169749</v>
      </c>
      <c r="C2738" t="n">
        <v>0.1824523678551829</v>
      </c>
      <c r="D2738" t="n">
        <v>2.362481872280842</v>
      </c>
    </row>
    <row r="2739">
      <c r="A2739" t="n">
        <v>27.37</v>
      </c>
      <c r="B2739" t="n">
        <v>-3.209774466169748</v>
      </c>
      <c r="C2739" t="n">
        <v>-0.2775476321448171</v>
      </c>
      <c r="D2739" t="n">
        <v>-1.457518127719158</v>
      </c>
    </row>
    <row r="2740">
      <c r="A2740" t="n">
        <v>27.38</v>
      </c>
      <c r="B2740" t="n">
        <v>-2.929774466169746</v>
      </c>
      <c r="C2740" t="n">
        <v>0.0224523678551829</v>
      </c>
      <c r="D2740" t="n">
        <v>0.9524818722808421</v>
      </c>
    </row>
    <row r="2741">
      <c r="A2741" t="n">
        <v>27.39</v>
      </c>
      <c r="B2741" t="n">
        <v>-2.209774466169748</v>
      </c>
      <c r="C2741" t="n">
        <v>0.3124523678551828</v>
      </c>
      <c r="D2741" t="n">
        <v>1.082481872280842</v>
      </c>
    </row>
    <row r="2742">
      <c r="A2742" t="n">
        <v>27.4</v>
      </c>
      <c r="B2742" t="n">
        <v>-0.6797744661697465</v>
      </c>
      <c r="C2742" t="n">
        <v>0.8724523678551829</v>
      </c>
      <c r="D2742" t="n">
        <v>4.162481872280842</v>
      </c>
    </row>
    <row r="2743">
      <c r="A2743" t="n">
        <v>27.41</v>
      </c>
      <c r="B2743" t="n">
        <v>-0.3597744661697462</v>
      </c>
      <c r="C2743" t="n">
        <v>0.732452367855183</v>
      </c>
      <c r="D2743" t="n">
        <v>3.992481872280842</v>
      </c>
    </row>
    <row r="2744">
      <c r="A2744" t="n">
        <v>27.42</v>
      </c>
      <c r="B2744" t="n">
        <v>-3.099774466169748</v>
      </c>
      <c r="C2744" t="n">
        <v>0.7024523678551829</v>
      </c>
      <c r="D2744" t="n">
        <v>-1.197518127719158</v>
      </c>
    </row>
    <row r="2745">
      <c r="A2745" t="n">
        <v>27.43</v>
      </c>
      <c r="B2745" t="n">
        <v>-2.369774466169744</v>
      </c>
      <c r="C2745" t="n">
        <v>0.6924523678551829</v>
      </c>
      <c r="D2745" t="n">
        <v>0.4024818722808419</v>
      </c>
    </row>
    <row r="2746">
      <c r="A2746" t="n">
        <v>27.44</v>
      </c>
      <c r="B2746" t="n">
        <v>-1.639774466169747</v>
      </c>
      <c r="C2746" t="n">
        <v>0.6924523678551829</v>
      </c>
      <c r="D2746" t="n">
        <v>2.012481872280842</v>
      </c>
    </row>
    <row r="2747">
      <c r="A2747" t="n">
        <v>27.45</v>
      </c>
      <c r="B2747" t="n">
        <v>-9.90977446616975</v>
      </c>
      <c r="C2747" t="n">
        <v>2.452452367855183</v>
      </c>
      <c r="D2747" t="n">
        <v>1.612481872280842</v>
      </c>
    </row>
    <row r="2748">
      <c r="A2748" t="n">
        <v>27.46</v>
      </c>
      <c r="B2748" t="n">
        <v>-5.779774466169748</v>
      </c>
      <c r="C2748" t="n">
        <v>1.572452367855183</v>
      </c>
      <c r="D2748" t="n">
        <v>1.812481872280842</v>
      </c>
    </row>
    <row r="2749">
      <c r="A2749" t="n">
        <v>27.47</v>
      </c>
      <c r="B2749" t="n">
        <v>-3.739774466169749</v>
      </c>
      <c r="C2749" t="n">
        <v>2.692452367855183</v>
      </c>
      <c r="D2749" t="n">
        <v>0.202481872280842</v>
      </c>
    </row>
    <row r="2750">
      <c r="A2750" t="n">
        <v>27.48</v>
      </c>
      <c r="B2750" t="n">
        <v>-3.959774466169748</v>
      </c>
      <c r="C2750" t="n">
        <v>2.702452367855183</v>
      </c>
      <c r="D2750" t="n">
        <v>0.582481872280842</v>
      </c>
    </row>
    <row r="2751">
      <c r="A2751" t="n">
        <v>27.49</v>
      </c>
      <c r="B2751" t="n">
        <v>-1.619774466169744</v>
      </c>
      <c r="C2751" t="n">
        <v>1.902452367855183</v>
      </c>
      <c r="D2751" t="n">
        <v>-1.557518127719158</v>
      </c>
    </row>
    <row r="2752">
      <c r="A2752" t="n">
        <v>27.5</v>
      </c>
      <c r="B2752" t="n">
        <v>-3.469774466169746</v>
      </c>
      <c r="C2752" t="n">
        <v>2.192452367855183</v>
      </c>
      <c r="D2752" t="n">
        <v>-0.107518127719158</v>
      </c>
    </row>
    <row r="2753">
      <c r="A2753" t="n">
        <v>27.51</v>
      </c>
      <c r="B2753" t="n">
        <v>-1.639774466169747</v>
      </c>
      <c r="C2753" t="n">
        <v>2.882452367855183</v>
      </c>
      <c r="D2753" t="n">
        <v>-2.057518127719158</v>
      </c>
    </row>
    <row r="2754">
      <c r="A2754" t="n">
        <v>27.52</v>
      </c>
      <c r="B2754" t="n">
        <v>-0.8997744661697453</v>
      </c>
      <c r="C2754" t="n">
        <v>2.602452367855183</v>
      </c>
      <c r="D2754" t="n">
        <v>-2.627518127719158</v>
      </c>
    </row>
    <row r="2755">
      <c r="A2755" t="n">
        <v>27.53</v>
      </c>
      <c r="B2755" t="n">
        <v>-1.169774466169748</v>
      </c>
      <c r="C2755" t="n">
        <v>2.172452367855183</v>
      </c>
      <c r="D2755" t="n">
        <v>-2.877518127719158</v>
      </c>
    </row>
    <row r="2756">
      <c r="A2756" t="n">
        <v>27.54</v>
      </c>
      <c r="B2756" t="n">
        <v>-2.919774466169748</v>
      </c>
      <c r="C2756" t="n">
        <v>2.512452367855183</v>
      </c>
      <c r="D2756" t="n">
        <v>-2.437518127719158</v>
      </c>
    </row>
    <row r="2757">
      <c r="A2757" t="n">
        <v>27.55</v>
      </c>
      <c r="B2757" t="n">
        <v>-1.789774466169746</v>
      </c>
      <c r="C2757" t="n">
        <v>2.402452367855183</v>
      </c>
      <c r="D2757" t="n">
        <v>-0.607518127719158</v>
      </c>
    </row>
    <row r="2758">
      <c r="A2758" t="n">
        <v>27.56</v>
      </c>
      <c r="B2758" t="n">
        <v>0.8302255338302515</v>
      </c>
      <c r="C2758" t="n">
        <v>2.352452367855183</v>
      </c>
      <c r="D2758" t="n">
        <v>0.07248187228084196</v>
      </c>
    </row>
    <row r="2759">
      <c r="A2759" t="n">
        <v>27.57</v>
      </c>
      <c r="B2759" t="n">
        <v>0.9002255338302518</v>
      </c>
      <c r="C2759" t="n">
        <v>1.832452367855183</v>
      </c>
      <c r="D2759" t="n">
        <v>0.492481872280842</v>
      </c>
    </row>
    <row r="2760">
      <c r="A2760" t="n">
        <v>27.58</v>
      </c>
      <c r="B2760" t="n">
        <v>0.3002255338302504</v>
      </c>
      <c r="C2760" t="n">
        <v>1.892452367855183</v>
      </c>
      <c r="D2760" t="n">
        <v>-3.237518127719158</v>
      </c>
    </row>
    <row r="2761">
      <c r="A2761" t="n">
        <v>27.59</v>
      </c>
      <c r="B2761" t="n">
        <v>0.2102255338302541</v>
      </c>
      <c r="C2761" t="n">
        <v>1.712452367855183</v>
      </c>
      <c r="D2761" t="n">
        <v>-2.867518127719158</v>
      </c>
    </row>
    <row r="2762">
      <c r="A2762" t="n">
        <v>27.6</v>
      </c>
      <c r="B2762" t="n">
        <v>1.23022553383025</v>
      </c>
      <c r="C2762" t="n">
        <v>1.322452367855183</v>
      </c>
      <c r="D2762" t="n">
        <v>-3.957518127719158</v>
      </c>
    </row>
    <row r="2763">
      <c r="A2763" t="n">
        <v>27.61</v>
      </c>
      <c r="B2763" t="n">
        <v>-0.3897744661697473</v>
      </c>
      <c r="C2763" t="n">
        <v>0.8824523678551829</v>
      </c>
      <c r="D2763" t="n">
        <v>-3.897518127719158</v>
      </c>
    </row>
    <row r="2764">
      <c r="A2764" t="n">
        <v>27.62</v>
      </c>
      <c r="B2764" t="n">
        <v>-0.7297744661697507</v>
      </c>
      <c r="C2764" t="n">
        <v>0.8424523678551828</v>
      </c>
      <c r="D2764" t="n">
        <v>-3.167518127719158</v>
      </c>
    </row>
    <row r="2765">
      <c r="A2765" t="n">
        <v>27.63</v>
      </c>
      <c r="B2765" t="n">
        <v>-4.439774466169744</v>
      </c>
      <c r="C2765" t="n">
        <v>1.512452367855183</v>
      </c>
      <c r="D2765" t="n">
        <v>-3.857518127719158</v>
      </c>
    </row>
    <row r="2766">
      <c r="A2766" t="n">
        <v>27.64</v>
      </c>
      <c r="B2766" t="n">
        <v>-2.849774466169748</v>
      </c>
      <c r="C2766" t="n">
        <v>1.702452367855183</v>
      </c>
      <c r="D2766" t="n">
        <v>-5.147518127719159</v>
      </c>
    </row>
    <row r="2767">
      <c r="A2767" t="n">
        <v>27.65</v>
      </c>
      <c r="B2767" t="n">
        <v>-2.26977446616975</v>
      </c>
      <c r="C2767" t="n">
        <v>1.662452367855183</v>
      </c>
      <c r="D2767" t="n">
        <v>-5.067518127719159</v>
      </c>
    </row>
    <row r="2768">
      <c r="A2768" t="n">
        <v>27.66</v>
      </c>
      <c r="B2768" t="n">
        <v>-2.559774466169749</v>
      </c>
      <c r="C2768" t="n">
        <v>1.682452367855183</v>
      </c>
      <c r="D2768" t="n">
        <v>-5.107518127719159</v>
      </c>
    </row>
    <row r="2769">
      <c r="A2769" t="n">
        <v>27.67</v>
      </c>
      <c r="B2769" t="n">
        <v>-2.419774466169748</v>
      </c>
      <c r="C2769" t="n">
        <v>1.662452367855183</v>
      </c>
      <c r="D2769" t="n">
        <v>-5.087518127719158</v>
      </c>
    </row>
    <row r="2770">
      <c r="A2770" t="n">
        <v>27.68</v>
      </c>
      <c r="B2770" t="n">
        <v>-4.329774466169745</v>
      </c>
      <c r="C2770" t="n">
        <v>2.572452367855183</v>
      </c>
      <c r="D2770" t="n">
        <v>3.242481872280842</v>
      </c>
    </row>
    <row r="2771">
      <c r="A2771" t="n">
        <v>27.69</v>
      </c>
      <c r="B2771" t="n">
        <v>-3.379774466169749</v>
      </c>
      <c r="C2771" t="n">
        <v>2.112452367855183</v>
      </c>
      <c r="D2771" t="n">
        <v>-0.917518127719158</v>
      </c>
    </row>
    <row r="2772">
      <c r="A2772" t="n">
        <v>27.7</v>
      </c>
      <c r="B2772" t="n">
        <v>-3.859774466169746</v>
      </c>
      <c r="C2772" t="n">
        <v>2.342452367855183</v>
      </c>
      <c r="D2772" t="n">
        <v>1.162481872280842</v>
      </c>
    </row>
    <row r="2773">
      <c r="A2773" t="n">
        <v>27.71</v>
      </c>
      <c r="B2773" t="n">
        <v>-10.65977446616975</v>
      </c>
      <c r="C2773" t="n">
        <v>5.972452367855182</v>
      </c>
      <c r="D2773" t="n">
        <v>7.102481872280841</v>
      </c>
    </row>
    <row r="2774">
      <c r="A2774" t="n">
        <v>27.72</v>
      </c>
      <c r="B2774" t="n">
        <v>-9.939774466169744</v>
      </c>
      <c r="C2774" t="n">
        <v>5.032452367855183</v>
      </c>
      <c r="D2774" t="n">
        <v>9.572481872280843</v>
      </c>
    </row>
    <row r="2775">
      <c r="A2775" t="n">
        <v>27.73</v>
      </c>
      <c r="B2775" t="n">
        <v>-9.419774466169748</v>
      </c>
      <c r="C2775" t="n">
        <v>4.582452367855183</v>
      </c>
      <c r="D2775" t="n">
        <v>5.642481872280841</v>
      </c>
    </row>
    <row r="2776">
      <c r="A2776" t="n">
        <v>27.74</v>
      </c>
      <c r="B2776" t="n">
        <v>-5.849774466169748</v>
      </c>
      <c r="C2776" t="n">
        <v>3.552452367855182</v>
      </c>
      <c r="D2776" t="n">
        <v>3.792481872280842</v>
      </c>
    </row>
    <row r="2777">
      <c r="A2777" t="n">
        <v>27.75</v>
      </c>
      <c r="B2777" t="n">
        <v>-6.279774466169748</v>
      </c>
      <c r="C2777" t="n">
        <v>1.872452367855183</v>
      </c>
      <c r="D2777" t="n">
        <v>5.382481872280842</v>
      </c>
    </row>
    <row r="2778">
      <c r="A2778" t="n">
        <v>27.76</v>
      </c>
      <c r="B2778" t="n">
        <v>-8.26977446616975</v>
      </c>
      <c r="C2778" t="n">
        <v>0.09245236785518285</v>
      </c>
      <c r="D2778" t="n">
        <v>4.972481872280841</v>
      </c>
    </row>
    <row r="2779">
      <c r="A2779" t="n">
        <v>27.77</v>
      </c>
      <c r="B2779" t="n">
        <v>-8.579774466169745</v>
      </c>
      <c r="C2779" t="n">
        <v>0.9024523678551829</v>
      </c>
      <c r="D2779" t="n">
        <v>9.712481872280843</v>
      </c>
    </row>
    <row r="2780">
      <c r="A2780" t="n">
        <v>27.78</v>
      </c>
      <c r="B2780" t="n">
        <v>-5.849774466169748</v>
      </c>
      <c r="C2780" t="n">
        <v>0.5424523678551828</v>
      </c>
      <c r="D2780" t="n">
        <v>7.082481872280842</v>
      </c>
    </row>
    <row r="2781">
      <c r="A2781" t="n">
        <v>27.79</v>
      </c>
      <c r="B2781" t="n">
        <v>-3.119774466169744</v>
      </c>
      <c r="C2781" t="n">
        <v>0.1924523678551829</v>
      </c>
      <c r="D2781" t="n">
        <v>4.462481872280842</v>
      </c>
    </row>
    <row r="2782">
      <c r="A2782" t="n">
        <v>27.8</v>
      </c>
      <c r="B2782" t="n">
        <v>-1.559774466169749</v>
      </c>
      <c r="C2782" t="n">
        <v>-1.047547632144817</v>
      </c>
      <c r="D2782" t="n">
        <v>5.012481872280842</v>
      </c>
    </row>
    <row r="2783">
      <c r="A2783" t="n">
        <v>27.81</v>
      </c>
      <c r="B2783" t="n">
        <v>-2.419774466169748</v>
      </c>
      <c r="C2783" t="n">
        <v>-1.297547632144817</v>
      </c>
      <c r="D2783" t="n">
        <v>2.392481872280842</v>
      </c>
    </row>
    <row r="2784">
      <c r="A2784" t="n">
        <v>27.82</v>
      </c>
      <c r="B2784" t="n">
        <v>-3.849774466169748</v>
      </c>
      <c r="C2784" t="n">
        <v>-1.397547632144817</v>
      </c>
      <c r="D2784" t="n">
        <v>-1.027518127719158</v>
      </c>
    </row>
    <row r="2785">
      <c r="A2785" t="n">
        <v>27.83</v>
      </c>
      <c r="B2785" t="n">
        <v>-3.58977446616975</v>
      </c>
      <c r="C2785" t="n">
        <v>-2.337547632144817</v>
      </c>
      <c r="D2785" t="n">
        <v>-0.717518127719158</v>
      </c>
    </row>
    <row r="2786">
      <c r="A2786" t="n">
        <v>27.84</v>
      </c>
      <c r="B2786" t="n">
        <v>-7.83977446616975</v>
      </c>
      <c r="C2786" t="n">
        <v>-1.997547632144817</v>
      </c>
      <c r="D2786" t="n">
        <v>2.272481872280842</v>
      </c>
    </row>
    <row r="2787">
      <c r="A2787" t="n">
        <v>27.85</v>
      </c>
      <c r="B2787" t="n">
        <v>-7.649774466169745</v>
      </c>
      <c r="C2787" t="n">
        <v>-1.347547632144817</v>
      </c>
      <c r="D2787" t="n">
        <v>1.042481872280842</v>
      </c>
    </row>
    <row r="2788">
      <c r="A2788" t="n">
        <v>27.86</v>
      </c>
      <c r="B2788" t="n">
        <v>-7.44977446616975</v>
      </c>
      <c r="C2788" t="n">
        <v>-0.7075476321448171</v>
      </c>
      <c r="D2788" t="n">
        <v>-0.177518127719158</v>
      </c>
    </row>
    <row r="2789">
      <c r="A2789" t="n">
        <v>27.87</v>
      </c>
      <c r="B2789" t="n">
        <v>-6.489774466169749</v>
      </c>
      <c r="C2789" t="n">
        <v>-0.1075476321448171</v>
      </c>
      <c r="D2789" t="n">
        <v>1.782481872280842</v>
      </c>
    </row>
    <row r="2790">
      <c r="A2790" t="n">
        <v>27.88</v>
      </c>
      <c r="B2790" t="n">
        <v>-2.819774466169747</v>
      </c>
      <c r="C2790" t="n">
        <v>0.1124523678551829</v>
      </c>
      <c r="D2790" t="n">
        <v>1.702481872280842</v>
      </c>
    </row>
    <row r="2791">
      <c r="A2791" t="n">
        <v>27.89</v>
      </c>
      <c r="B2791" t="n">
        <v>0.8502255338302547</v>
      </c>
      <c r="C2791" t="n">
        <v>0.3424523678551828</v>
      </c>
      <c r="D2791" t="n">
        <v>1.642481872280842</v>
      </c>
    </row>
    <row r="2792">
      <c r="A2792" t="n">
        <v>27.9</v>
      </c>
      <c r="B2792" t="n">
        <v>-2.349774466169748</v>
      </c>
      <c r="C2792" t="n">
        <v>0.712452367855183</v>
      </c>
      <c r="D2792" t="n">
        <v>1.672481872280842</v>
      </c>
    </row>
    <row r="2793">
      <c r="A2793" t="n">
        <v>27.91</v>
      </c>
      <c r="B2793" t="n">
        <v>1.140225533830254</v>
      </c>
      <c r="C2793" t="n">
        <v>1.532452367855183</v>
      </c>
      <c r="D2793" t="n">
        <v>2.462481872280842</v>
      </c>
    </row>
    <row r="2794">
      <c r="A2794" t="n">
        <v>27.92</v>
      </c>
      <c r="B2794" t="n">
        <v>3.000225533830253</v>
      </c>
      <c r="C2794" t="n">
        <v>1.832452367855183</v>
      </c>
      <c r="D2794" t="n">
        <v>-1.997518127719158</v>
      </c>
    </row>
    <row r="2795">
      <c r="A2795" t="n">
        <v>27.93</v>
      </c>
      <c r="B2795" t="n">
        <v>1.760225533830251</v>
      </c>
      <c r="C2795" t="n">
        <v>1.492452367855183</v>
      </c>
      <c r="D2795" t="n">
        <v>3.922481872280842</v>
      </c>
    </row>
    <row r="2796">
      <c r="A2796" t="n">
        <v>27.94</v>
      </c>
      <c r="B2796" t="n">
        <v>-4.799774466169751</v>
      </c>
      <c r="C2796" t="n">
        <v>1.202452367855183</v>
      </c>
      <c r="D2796" t="n">
        <v>8.132481872280843</v>
      </c>
    </row>
    <row r="2797">
      <c r="A2797" t="n">
        <v>27.95</v>
      </c>
      <c r="B2797" t="n">
        <v>-1.51977446616975</v>
      </c>
      <c r="C2797" t="n">
        <v>1.342452367855183</v>
      </c>
      <c r="D2797" t="n">
        <v>6.022481872280842</v>
      </c>
    </row>
    <row r="2798">
      <c r="A2798" t="n">
        <v>27.96</v>
      </c>
      <c r="B2798" t="n">
        <v>-0.579774466169745</v>
      </c>
      <c r="C2798" t="n">
        <v>2.542452367855183</v>
      </c>
      <c r="D2798" t="n">
        <v>2.522481872280842</v>
      </c>
    </row>
    <row r="2799">
      <c r="A2799" t="n">
        <v>27.97</v>
      </c>
      <c r="B2799" t="n">
        <v>-1.65977446616975</v>
      </c>
      <c r="C2799" t="n">
        <v>1.992452367855183</v>
      </c>
      <c r="D2799" t="n">
        <v>1.742481872280842</v>
      </c>
    </row>
    <row r="2800">
      <c r="A2800" t="n">
        <v>27.98</v>
      </c>
      <c r="B2800" t="n">
        <v>-5.179774466169746</v>
      </c>
      <c r="C2800" t="n">
        <v>3.022452367855183</v>
      </c>
      <c r="D2800" t="n">
        <v>-1.847518127719158</v>
      </c>
    </row>
    <row r="2801">
      <c r="A2801" t="n">
        <v>27.99</v>
      </c>
      <c r="B2801" t="n">
        <v>-5.549774466169751</v>
      </c>
      <c r="C2801" t="n">
        <v>3.812452367855183</v>
      </c>
      <c r="D2801" t="n">
        <v>0.3024818722808419</v>
      </c>
    </row>
    <row r="2802">
      <c r="A2802" t="n">
        <v>28</v>
      </c>
      <c r="B2802" t="n">
        <v>-0.2597744661697448</v>
      </c>
      <c r="C2802" t="n">
        <v>4.632452367855183</v>
      </c>
      <c r="D2802" t="n">
        <v>-0.07751812771915803</v>
      </c>
    </row>
    <row r="2803">
      <c r="A2803" t="n">
        <v>28.01</v>
      </c>
      <c r="B2803" t="n">
        <v>3.470225533830252</v>
      </c>
      <c r="C2803" t="n">
        <v>4.782452367855183</v>
      </c>
      <c r="D2803" t="n">
        <v>-4.557518127719158</v>
      </c>
    </row>
    <row r="2804">
      <c r="A2804" t="n">
        <v>28.02</v>
      </c>
      <c r="B2804" t="n">
        <v>2.860225533830253</v>
      </c>
      <c r="C2804" t="n">
        <v>2.872452367855183</v>
      </c>
      <c r="D2804" t="n">
        <v>-1.737518127719158</v>
      </c>
    </row>
    <row r="2805">
      <c r="A2805" t="n">
        <v>28.03</v>
      </c>
      <c r="B2805" t="n">
        <v>2.250225533830253</v>
      </c>
      <c r="C2805" t="n">
        <v>0.962452367855183</v>
      </c>
      <c r="D2805" t="n">
        <v>1.072481872280842</v>
      </c>
    </row>
    <row r="2806">
      <c r="A2806" t="n">
        <v>28.04</v>
      </c>
      <c r="B2806" t="n">
        <v>1.120225533830251</v>
      </c>
      <c r="C2806" t="n">
        <v>0.5224523678551828</v>
      </c>
      <c r="D2806" t="n">
        <v>3.112481872280842</v>
      </c>
    </row>
    <row r="2807">
      <c r="A2807" t="n">
        <v>28.05</v>
      </c>
      <c r="B2807" t="n">
        <v>0.8102255338302555</v>
      </c>
      <c r="C2807" t="n">
        <v>0.9124523678551829</v>
      </c>
      <c r="D2807" t="n">
        <v>0.592481872280842</v>
      </c>
    </row>
    <row r="2808">
      <c r="A2808" t="n">
        <v>28.06</v>
      </c>
      <c r="B2808" t="n">
        <v>1.16022553383025</v>
      </c>
      <c r="C2808" t="n">
        <v>0.3224523678551828</v>
      </c>
      <c r="D2808" t="n">
        <v>1.362481872280842</v>
      </c>
    </row>
    <row r="2809">
      <c r="A2809" t="n">
        <v>28.07</v>
      </c>
      <c r="B2809" t="n">
        <v>1.280225533830254</v>
      </c>
      <c r="C2809" t="n">
        <v>-0.6775476321448171</v>
      </c>
      <c r="D2809" t="n">
        <v>-0.8675181277191579</v>
      </c>
    </row>
    <row r="2810">
      <c r="A2810" t="n">
        <v>28.08</v>
      </c>
      <c r="B2810" t="n">
        <v>1.960225533830254</v>
      </c>
      <c r="C2810" t="n">
        <v>-1.347547632144817</v>
      </c>
      <c r="D2810" t="n">
        <v>-0.487518127719158</v>
      </c>
    </row>
    <row r="2811">
      <c r="A2811" t="n">
        <v>28.09</v>
      </c>
      <c r="B2811" t="n">
        <v>0.5102255338302513</v>
      </c>
      <c r="C2811" t="n">
        <v>-2.177547632144817</v>
      </c>
      <c r="D2811" t="n">
        <v>-3.647518127719158</v>
      </c>
    </row>
    <row r="2812">
      <c r="A2812" t="n">
        <v>28.1</v>
      </c>
      <c r="B2812" t="n">
        <v>2.070225533830254</v>
      </c>
      <c r="C2812" t="n">
        <v>-1.967547632144817</v>
      </c>
      <c r="D2812" t="n">
        <v>-1.447518127719158</v>
      </c>
    </row>
    <row r="2813">
      <c r="A2813" t="n">
        <v>28.11</v>
      </c>
      <c r="B2813" t="n">
        <v>2.200225533830249</v>
      </c>
      <c r="C2813" t="n">
        <v>-2.177547632144817</v>
      </c>
      <c r="D2813" t="n">
        <v>3.422481872280842</v>
      </c>
    </row>
    <row r="2814">
      <c r="A2814" t="n">
        <v>28.12</v>
      </c>
      <c r="B2814" t="n">
        <v>2.59022553383025</v>
      </c>
      <c r="C2814" t="n">
        <v>-0.5875476321448172</v>
      </c>
      <c r="D2814" t="n">
        <v>5.572481872280842</v>
      </c>
    </row>
    <row r="2815">
      <c r="A2815" t="n">
        <v>28.13</v>
      </c>
      <c r="B2815" t="n">
        <v>5.010225533830251</v>
      </c>
      <c r="C2815" t="n">
        <v>0.4424523678551829</v>
      </c>
      <c r="D2815" t="n">
        <v>3.362481872280842</v>
      </c>
    </row>
    <row r="2816">
      <c r="A2816" t="n">
        <v>28.14</v>
      </c>
      <c r="B2816" t="n">
        <v>7.070225533830254</v>
      </c>
      <c r="C2816" t="n">
        <v>0.2824523678551828</v>
      </c>
      <c r="D2816" t="n">
        <v>2.802481872280842</v>
      </c>
    </row>
    <row r="2817">
      <c r="A2817" t="n">
        <v>28.15</v>
      </c>
      <c r="B2817" t="n">
        <v>5.960225533830254</v>
      </c>
      <c r="C2817" t="n">
        <v>0.1124523678551829</v>
      </c>
      <c r="D2817" t="n">
        <v>4.212481872280842</v>
      </c>
    </row>
    <row r="2818">
      <c r="A2818" t="n">
        <v>28.16</v>
      </c>
      <c r="B2818" t="n">
        <v>3.320225533830254</v>
      </c>
      <c r="C2818" t="n">
        <v>1.612452367855183</v>
      </c>
      <c r="D2818" t="n">
        <v>4.072481872280842</v>
      </c>
    </row>
    <row r="2819">
      <c r="A2819" t="n">
        <v>28.17</v>
      </c>
      <c r="B2819" t="n">
        <v>-8.149774466169745</v>
      </c>
      <c r="C2819" t="n">
        <v>5.302452367855182</v>
      </c>
      <c r="D2819" t="n">
        <v>5.132481872280842</v>
      </c>
    </row>
    <row r="2820">
      <c r="A2820" t="n">
        <v>28.18</v>
      </c>
      <c r="B2820" t="n">
        <v>-2.419774466169748</v>
      </c>
      <c r="C2820" t="n">
        <v>3.452452367855183</v>
      </c>
      <c r="D2820" t="n">
        <v>4.582481872280842</v>
      </c>
    </row>
    <row r="2821">
      <c r="A2821" t="n">
        <v>28.19</v>
      </c>
      <c r="B2821" t="n">
        <v>-3.759774466169745</v>
      </c>
      <c r="C2821" t="n">
        <v>2.792452367855183</v>
      </c>
      <c r="D2821" t="n">
        <v>12.54248187228084</v>
      </c>
    </row>
    <row r="2822">
      <c r="A2822" t="n">
        <v>28.2</v>
      </c>
      <c r="B2822" t="n">
        <v>-3.08977446616975</v>
      </c>
      <c r="C2822" t="n">
        <v>3.122452367855183</v>
      </c>
      <c r="D2822" t="n">
        <v>8.562481872280843</v>
      </c>
    </row>
    <row r="2823">
      <c r="A2823" t="n">
        <v>28.21</v>
      </c>
      <c r="B2823" t="n">
        <v>-4.379774466169749</v>
      </c>
      <c r="C2823" t="n">
        <v>2.772452367855183</v>
      </c>
      <c r="D2823" t="n">
        <v>3.882481872280842</v>
      </c>
    </row>
    <row r="2824">
      <c r="A2824" t="n">
        <v>28.22</v>
      </c>
      <c r="B2824" t="n">
        <v>-1.219774466169746</v>
      </c>
      <c r="C2824" t="n">
        <v>1.652452367855183</v>
      </c>
      <c r="D2824" t="n">
        <v>3.042481872280842</v>
      </c>
    </row>
    <row r="2825">
      <c r="A2825" t="n">
        <v>28.23</v>
      </c>
      <c r="B2825" t="n">
        <v>0.200225533830249</v>
      </c>
      <c r="C2825" t="n">
        <v>0.8724523678551829</v>
      </c>
      <c r="D2825" t="n">
        <v>5.052481872280842</v>
      </c>
    </row>
    <row r="2826">
      <c r="A2826" t="n">
        <v>28.24</v>
      </c>
      <c r="B2826" t="n">
        <v>-1.789774466169746</v>
      </c>
      <c r="C2826" t="n">
        <v>0.722452367855183</v>
      </c>
      <c r="D2826" t="n">
        <v>5.312481872280842</v>
      </c>
    </row>
    <row r="2827">
      <c r="A2827" t="n">
        <v>28.25</v>
      </c>
      <c r="B2827" t="n">
        <v>-0.2197744661697456</v>
      </c>
      <c r="C2827" t="n">
        <v>1.032452367855183</v>
      </c>
      <c r="D2827" t="n">
        <v>2.452481872280842</v>
      </c>
    </row>
    <row r="2828">
      <c r="A2828" t="n">
        <v>28.26</v>
      </c>
      <c r="B2828" t="n">
        <v>-2.51977446616975</v>
      </c>
      <c r="C2828" t="n">
        <v>1.432452367855183</v>
      </c>
      <c r="D2828" t="n">
        <v>0.262481872280842</v>
      </c>
    </row>
    <row r="2829">
      <c r="A2829" t="n">
        <v>28.27</v>
      </c>
      <c r="B2829" t="n">
        <v>-0.009774466169744755</v>
      </c>
      <c r="C2829" t="n">
        <v>1.572452367855183</v>
      </c>
      <c r="D2829" t="n">
        <v>0.8724818722808421</v>
      </c>
    </row>
    <row r="2830">
      <c r="A2830" t="n">
        <v>28.28</v>
      </c>
      <c r="B2830" t="n">
        <v>0.8502255338302547</v>
      </c>
      <c r="C2830" t="n">
        <v>1.272452367855183</v>
      </c>
      <c r="D2830" t="n">
        <v>0.9724818722808419</v>
      </c>
    </row>
    <row r="2831">
      <c r="A2831" t="n">
        <v>28.29</v>
      </c>
      <c r="B2831" t="n">
        <v>4.41022553383025</v>
      </c>
      <c r="C2831" t="n">
        <v>0.4324523678551829</v>
      </c>
      <c r="D2831" t="n">
        <v>3.672481872280842</v>
      </c>
    </row>
    <row r="2832">
      <c r="A2832" t="n">
        <v>28.3</v>
      </c>
      <c r="B2832" t="n">
        <v>2.280225533830254</v>
      </c>
      <c r="C2832" t="n">
        <v>-0.2075476321448171</v>
      </c>
      <c r="D2832" t="n">
        <v>4.292481872280842</v>
      </c>
    </row>
    <row r="2833">
      <c r="A2833" t="n">
        <v>28.31</v>
      </c>
      <c r="B2833" t="n">
        <v>4.98022553383025</v>
      </c>
      <c r="C2833" t="n">
        <v>-0.2975476321448172</v>
      </c>
      <c r="D2833" t="n">
        <v>1.792481872280842</v>
      </c>
    </row>
    <row r="2834">
      <c r="A2834" t="n">
        <v>28.32</v>
      </c>
      <c r="B2834" t="n">
        <v>4.73022553383025</v>
      </c>
      <c r="C2834" t="n">
        <v>-0.3975476321448171</v>
      </c>
      <c r="D2834" t="n">
        <v>9.062481872280843</v>
      </c>
    </row>
    <row r="2835">
      <c r="A2835" t="n">
        <v>28.33</v>
      </c>
      <c r="B2835" t="n">
        <v>4.850225533830255</v>
      </c>
      <c r="C2835" t="n">
        <v>-0.3475476321448171</v>
      </c>
      <c r="D2835" t="n">
        <v>5.422481872280842</v>
      </c>
    </row>
    <row r="2836">
      <c r="A2836" t="n">
        <v>28.34</v>
      </c>
      <c r="B2836" t="n">
        <v>3.250225533830253</v>
      </c>
      <c r="C2836" t="n">
        <v>0.3424523678551828</v>
      </c>
      <c r="D2836" t="n">
        <v>1.732481872280842</v>
      </c>
    </row>
    <row r="2837">
      <c r="A2837" t="n">
        <v>28.35</v>
      </c>
      <c r="B2837" t="n">
        <v>4.390225533830254</v>
      </c>
      <c r="C2837" t="n">
        <v>0.07245236785518283</v>
      </c>
      <c r="D2837" t="n">
        <v>-1.767518127719158</v>
      </c>
    </row>
    <row r="2838">
      <c r="A2838" t="n">
        <v>28.36</v>
      </c>
      <c r="B2838" t="n">
        <v>6.740225533830255</v>
      </c>
      <c r="C2838" t="n">
        <v>-0.9475476321448171</v>
      </c>
      <c r="D2838" t="n">
        <v>-3.197518127719158</v>
      </c>
    </row>
    <row r="2839">
      <c r="A2839" t="n">
        <v>28.37</v>
      </c>
      <c r="B2839" t="n">
        <v>4.830225533830252</v>
      </c>
      <c r="C2839" t="n">
        <v>-1.227547632144817</v>
      </c>
      <c r="D2839" t="n">
        <v>-3.177518127719158</v>
      </c>
    </row>
    <row r="2840">
      <c r="A2840" t="n">
        <v>28.38</v>
      </c>
      <c r="B2840" t="n">
        <v>6.30022553383025</v>
      </c>
      <c r="C2840" t="n">
        <v>-1.627547632144817</v>
      </c>
      <c r="D2840" t="n">
        <v>-6.327518127719158</v>
      </c>
    </row>
    <row r="2841">
      <c r="A2841" t="n">
        <v>28.39</v>
      </c>
      <c r="B2841" t="n">
        <v>5.630225533830256</v>
      </c>
      <c r="C2841" t="n">
        <v>-2.827547632144817</v>
      </c>
      <c r="D2841" t="n">
        <v>-4.787518127719158</v>
      </c>
    </row>
    <row r="2842">
      <c r="A2842" t="n">
        <v>28.4</v>
      </c>
      <c r="B2842" t="n">
        <v>2.450225533830249</v>
      </c>
      <c r="C2842" t="n">
        <v>-3.367547632144817</v>
      </c>
      <c r="D2842" t="n">
        <v>-2.887518127719158</v>
      </c>
    </row>
    <row r="2843">
      <c r="A2843" t="n">
        <v>28.41</v>
      </c>
      <c r="B2843" t="n">
        <v>-0.7097744661697476</v>
      </c>
      <c r="C2843" t="n">
        <v>-3.467547632144817</v>
      </c>
      <c r="D2843" t="n">
        <v>0.4124818722808419</v>
      </c>
    </row>
    <row r="2844">
      <c r="A2844" t="n">
        <v>28.42</v>
      </c>
      <c r="B2844" t="n">
        <v>3.540225533830252</v>
      </c>
      <c r="C2844" t="n">
        <v>-3.077547632144817</v>
      </c>
      <c r="D2844" t="n">
        <v>0.482481872280842</v>
      </c>
    </row>
    <row r="2845">
      <c r="A2845" t="n">
        <v>28.43</v>
      </c>
      <c r="B2845" t="n">
        <v>3.970225533830252</v>
      </c>
      <c r="C2845" t="n">
        <v>-3.217547632144817</v>
      </c>
      <c r="D2845" t="n">
        <v>-2.747518127719158</v>
      </c>
    </row>
    <row r="2846">
      <c r="A2846" t="n">
        <v>28.44</v>
      </c>
      <c r="B2846" t="n">
        <v>5.05022553383025</v>
      </c>
      <c r="C2846" t="n">
        <v>-2.957547632144817</v>
      </c>
      <c r="D2846" t="n">
        <v>-1.997518127719158</v>
      </c>
    </row>
    <row r="2847">
      <c r="A2847" t="n">
        <v>28.45</v>
      </c>
      <c r="B2847" t="n">
        <v>0.9702255338302521</v>
      </c>
      <c r="C2847" t="n">
        <v>-2.717547632144817</v>
      </c>
      <c r="D2847" t="n">
        <v>5.832481872280842</v>
      </c>
    </row>
    <row r="2848">
      <c r="A2848" t="n">
        <v>28.46</v>
      </c>
      <c r="B2848" t="n">
        <v>3.010225533830251</v>
      </c>
      <c r="C2848" t="n">
        <v>-2.837547632144817</v>
      </c>
      <c r="D2848" t="n">
        <v>1.912481872280842</v>
      </c>
    </row>
    <row r="2849">
      <c r="A2849" t="n">
        <v>28.47</v>
      </c>
      <c r="B2849" t="n">
        <v>5.530225533830254</v>
      </c>
      <c r="C2849" t="n">
        <v>-1.287547632144817</v>
      </c>
      <c r="D2849" t="n">
        <v>-0.317518127719158</v>
      </c>
    </row>
    <row r="2850">
      <c r="A2850" t="n">
        <v>28.48</v>
      </c>
      <c r="B2850" t="n">
        <v>-2.419774466169748</v>
      </c>
      <c r="C2850" t="n">
        <v>-1.997547632144817</v>
      </c>
      <c r="D2850" t="n">
        <v>-1.837518127719158</v>
      </c>
    </row>
    <row r="2851">
      <c r="A2851" t="n">
        <v>28.49</v>
      </c>
      <c r="B2851" t="n">
        <v>1.55022553383025</v>
      </c>
      <c r="C2851" t="n">
        <v>-1.637547632144817</v>
      </c>
      <c r="D2851" t="n">
        <v>-1.067518127719158</v>
      </c>
    </row>
    <row r="2852">
      <c r="A2852" t="n">
        <v>28.5</v>
      </c>
      <c r="B2852" t="n">
        <v>3.260225533830251</v>
      </c>
      <c r="C2852" t="n">
        <v>-1.247547632144817</v>
      </c>
      <c r="D2852" t="n">
        <v>-0.6375181277191579</v>
      </c>
    </row>
    <row r="2853">
      <c r="A2853" t="n">
        <v>28.51</v>
      </c>
      <c r="B2853" t="n">
        <v>4.020225533830249</v>
      </c>
      <c r="C2853" t="n">
        <v>-1.317547632144817</v>
      </c>
      <c r="D2853" t="n">
        <v>-1.237518127719158</v>
      </c>
    </row>
    <row r="2854">
      <c r="A2854" t="n">
        <v>28.52</v>
      </c>
      <c r="B2854" t="n">
        <v>4.630225533830256</v>
      </c>
      <c r="C2854" t="n">
        <v>-1.407547632144817</v>
      </c>
      <c r="D2854" t="n">
        <v>-1.197518127719158</v>
      </c>
    </row>
    <row r="2855">
      <c r="A2855" t="n">
        <v>28.53</v>
      </c>
      <c r="B2855" t="n">
        <v>4.84022553383025</v>
      </c>
      <c r="C2855" t="n">
        <v>-1.667547632144817</v>
      </c>
      <c r="D2855" t="n">
        <v>-0.117518127719158</v>
      </c>
    </row>
    <row r="2856">
      <c r="A2856" t="n">
        <v>28.54</v>
      </c>
      <c r="B2856" t="n">
        <v>2.470225533830252</v>
      </c>
      <c r="C2856" t="n">
        <v>-1.747547632144817</v>
      </c>
      <c r="D2856" t="n">
        <v>0.06248187228084198</v>
      </c>
    </row>
    <row r="2857">
      <c r="A2857" t="n">
        <v>28.55</v>
      </c>
      <c r="B2857" t="n">
        <v>1.860225533830253</v>
      </c>
      <c r="C2857" t="n">
        <v>-2.337547632144817</v>
      </c>
      <c r="D2857" t="n">
        <v>0.822481872280842</v>
      </c>
    </row>
    <row r="2858">
      <c r="A2858" t="n">
        <v>28.56</v>
      </c>
      <c r="B2858" t="n">
        <v>2.700225533830249</v>
      </c>
      <c r="C2858" t="n">
        <v>-1.387547632144817</v>
      </c>
      <c r="D2858" t="n">
        <v>-1.487518127719158</v>
      </c>
    </row>
    <row r="2859">
      <c r="A2859" t="n">
        <v>28.57</v>
      </c>
      <c r="B2859" t="n">
        <v>3.990225533830255</v>
      </c>
      <c r="C2859" t="n">
        <v>-1.567547632144817</v>
      </c>
      <c r="D2859" t="n">
        <v>-1.097518127719158</v>
      </c>
    </row>
    <row r="2860">
      <c r="A2860" t="n">
        <v>28.58</v>
      </c>
      <c r="B2860" t="n">
        <v>-0.6597744661697504</v>
      </c>
      <c r="C2860" t="n">
        <v>-1.117547632144817</v>
      </c>
      <c r="D2860" t="n">
        <v>4.072481872280842</v>
      </c>
    </row>
    <row r="2861">
      <c r="A2861" t="n">
        <v>28.59</v>
      </c>
      <c r="B2861" t="n">
        <v>1.530225533830254</v>
      </c>
      <c r="C2861" t="n">
        <v>-0.4775476321448171</v>
      </c>
      <c r="D2861" t="n">
        <v>1.962481872280842</v>
      </c>
    </row>
    <row r="2862">
      <c r="A2862" t="n">
        <v>28.6</v>
      </c>
      <c r="B2862" t="n">
        <v>0.3302255338302515</v>
      </c>
      <c r="C2862" t="n">
        <v>-1.057547632144817</v>
      </c>
      <c r="D2862" t="n">
        <v>-0.01751812771915803</v>
      </c>
    </row>
    <row r="2863">
      <c r="A2863" t="n">
        <v>28.61</v>
      </c>
      <c r="B2863" t="n">
        <v>1.060225533830256</v>
      </c>
      <c r="C2863" t="n">
        <v>-0.7975476321448172</v>
      </c>
      <c r="D2863" t="n">
        <v>0.812481872280842</v>
      </c>
    </row>
    <row r="2864">
      <c r="A2864" t="n">
        <v>28.62</v>
      </c>
      <c r="B2864" t="n">
        <v>2.290225533830252</v>
      </c>
      <c r="C2864" t="n">
        <v>-0.7375476321448171</v>
      </c>
      <c r="D2864" t="n">
        <v>0.392481872280842</v>
      </c>
    </row>
    <row r="2865">
      <c r="A2865" t="n">
        <v>28.63</v>
      </c>
      <c r="B2865" t="n">
        <v>2.060225533830256</v>
      </c>
      <c r="C2865" t="n">
        <v>-0.8975476321448171</v>
      </c>
      <c r="D2865" t="n">
        <v>-10.64751812771916</v>
      </c>
    </row>
    <row r="2866">
      <c r="A2866" t="n">
        <v>28.64</v>
      </c>
      <c r="B2866" t="n">
        <v>2.170225533830255</v>
      </c>
      <c r="C2866" t="n">
        <v>-0.8175476321448172</v>
      </c>
      <c r="D2866" t="n">
        <v>-5.127518127719158</v>
      </c>
    </row>
    <row r="2867">
      <c r="A2867" t="n">
        <v>28.65</v>
      </c>
      <c r="B2867" t="n">
        <v>3.830225533830252</v>
      </c>
      <c r="C2867" t="n">
        <v>-0.2975476321448172</v>
      </c>
      <c r="D2867" t="n">
        <v>-1.167518127719158</v>
      </c>
    </row>
    <row r="2868">
      <c r="A2868" t="n">
        <v>28.66</v>
      </c>
      <c r="B2868" t="n">
        <v>5.16022553383025</v>
      </c>
      <c r="C2868" t="n">
        <v>-0.6175476321448171</v>
      </c>
      <c r="D2868" t="n">
        <v>2.462481872280842</v>
      </c>
    </row>
    <row r="2869">
      <c r="A2869" t="n">
        <v>28.67</v>
      </c>
      <c r="B2869" t="n">
        <v>4.490225533830255</v>
      </c>
      <c r="C2869" t="n">
        <v>-0.4575476321448171</v>
      </c>
      <c r="D2869" t="n">
        <v>0.6424818722808421</v>
      </c>
    </row>
    <row r="2870">
      <c r="A2870" t="n">
        <v>28.68</v>
      </c>
      <c r="B2870" t="n">
        <v>2.520225533830249</v>
      </c>
      <c r="C2870" t="n">
        <v>-0.8975476321448171</v>
      </c>
      <c r="D2870" t="n">
        <v>-5.537518127719158</v>
      </c>
    </row>
    <row r="2871">
      <c r="A2871" t="n">
        <v>28.69</v>
      </c>
      <c r="B2871" t="n">
        <v>2.890225533830254</v>
      </c>
      <c r="C2871" t="n">
        <v>-1.157547632144817</v>
      </c>
      <c r="D2871" t="n">
        <v>-2.637518127719158</v>
      </c>
    </row>
    <row r="2872">
      <c r="A2872" t="n">
        <v>28.7</v>
      </c>
      <c r="B2872" t="n">
        <v>1.970225533830252</v>
      </c>
      <c r="C2872" t="n">
        <v>-1.457547632144817</v>
      </c>
      <c r="D2872" t="n">
        <v>-0.917518127719158</v>
      </c>
    </row>
    <row r="2873">
      <c r="A2873" t="n">
        <v>28.71</v>
      </c>
      <c r="B2873" t="n">
        <v>2.720225533830252</v>
      </c>
      <c r="C2873" t="n">
        <v>-1.567547632144817</v>
      </c>
      <c r="D2873" t="n">
        <v>-1.227518127719158</v>
      </c>
    </row>
    <row r="2874">
      <c r="A2874" t="n">
        <v>28.72</v>
      </c>
      <c r="B2874" t="n">
        <v>2.750225533830253</v>
      </c>
      <c r="C2874" t="n">
        <v>-1.637547632144817</v>
      </c>
      <c r="D2874" t="n">
        <v>-1.097518127719158</v>
      </c>
    </row>
    <row r="2875">
      <c r="A2875" t="n">
        <v>28.73</v>
      </c>
      <c r="B2875" t="n">
        <v>0.6002255338302547</v>
      </c>
      <c r="C2875" t="n">
        <v>-1.147547632144817</v>
      </c>
      <c r="D2875" t="n">
        <v>2.002481872280842</v>
      </c>
    </row>
    <row r="2876">
      <c r="A2876" t="n">
        <v>28.74</v>
      </c>
      <c r="B2876" t="n">
        <v>2.540225533830252</v>
      </c>
      <c r="C2876" t="n">
        <v>-1.107547632144817</v>
      </c>
      <c r="D2876" t="n">
        <v>2.782481872280842</v>
      </c>
    </row>
    <row r="2877">
      <c r="A2877" t="n">
        <v>28.75</v>
      </c>
      <c r="B2877" t="n">
        <v>2.180225533830253</v>
      </c>
      <c r="C2877" t="n">
        <v>-0.9975476321448171</v>
      </c>
      <c r="D2877" t="n">
        <v>8.672481872280843</v>
      </c>
    </row>
    <row r="2878">
      <c r="A2878" t="n">
        <v>28.76</v>
      </c>
      <c r="B2878" t="n">
        <v>2.200225533830249</v>
      </c>
      <c r="C2878" t="n">
        <v>-1.287547632144817</v>
      </c>
      <c r="D2878" t="n">
        <v>6.782481872280842</v>
      </c>
    </row>
    <row r="2879">
      <c r="A2879" t="n">
        <v>28.77</v>
      </c>
      <c r="B2879" t="n">
        <v>0.1502255338302518</v>
      </c>
      <c r="C2879" t="n">
        <v>-1.077547632144817</v>
      </c>
      <c r="D2879" t="n">
        <v>5.402481872280842</v>
      </c>
    </row>
    <row r="2880">
      <c r="A2880" t="n">
        <v>28.78</v>
      </c>
      <c r="B2880" t="n">
        <v>-5.899774466169745</v>
      </c>
      <c r="C2880" t="n">
        <v>-0.8275476321448171</v>
      </c>
      <c r="D2880" t="n">
        <v>2.962481872280842</v>
      </c>
    </row>
    <row r="2881">
      <c r="A2881" t="n">
        <v>28.79</v>
      </c>
      <c r="B2881" t="n">
        <v>-3.619774466169744</v>
      </c>
      <c r="C2881" t="n">
        <v>0.6324523678551829</v>
      </c>
      <c r="D2881" t="n">
        <v>5.612481872280842</v>
      </c>
    </row>
    <row r="2882">
      <c r="A2882" t="n">
        <v>28.8</v>
      </c>
      <c r="B2882" t="n">
        <v>-2.629774466169749</v>
      </c>
      <c r="C2882" t="n">
        <v>0.2524523678551828</v>
      </c>
      <c r="D2882" t="n">
        <v>2.912481872280842</v>
      </c>
    </row>
    <row r="2883">
      <c r="A2883" t="n">
        <v>28.81</v>
      </c>
      <c r="B2883" t="n">
        <v>-1.509774466169745</v>
      </c>
      <c r="C2883" t="n">
        <v>-0.9375476321448171</v>
      </c>
      <c r="D2883" t="n">
        <v>0.6824818722808419</v>
      </c>
    </row>
    <row r="2884">
      <c r="A2884" t="n">
        <v>28.82</v>
      </c>
      <c r="B2884" t="n">
        <v>-3.099774466169748</v>
      </c>
      <c r="C2884" t="n">
        <v>0.4124523678551829</v>
      </c>
      <c r="D2884" t="n">
        <v>0.04248187228084196</v>
      </c>
    </row>
    <row r="2885">
      <c r="A2885" t="n">
        <v>28.83</v>
      </c>
      <c r="B2885" t="n">
        <v>-0.7797744661697479</v>
      </c>
      <c r="C2885" t="n">
        <v>0.8524523678551829</v>
      </c>
      <c r="D2885" t="n">
        <v>-1.867518127719158</v>
      </c>
    </row>
    <row r="2886">
      <c r="A2886" t="n">
        <v>28.84</v>
      </c>
      <c r="B2886" t="n">
        <v>0.7402255338302552</v>
      </c>
      <c r="C2886" t="n">
        <v>0.3424523678551828</v>
      </c>
      <c r="D2886" t="n">
        <v>-2.357518127719158</v>
      </c>
    </row>
    <row r="2887">
      <c r="A2887" t="n">
        <v>28.85</v>
      </c>
      <c r="B2887" t="n">
        <v>2.120225533830251</v>
      </c>
      <c r="C2887" t="n">
        <v>0.1124523678551829</v>
      </c>
      <c r="D2887" t="n">
        <v>-5.757518127719158</v>
      </c>
    </row>
    <row r="2888">
      <c r="A2888" t="n">
        <v>28.86</v>
      </c>
      <c r="B2888" t="n">
        <v>-2.069774466169747</v>
      </c>
      <c r="C2888" t="n">
        <v>0.8724523678551829</v>
      </c>
      <c r="D2888" t="n">
        <v>-10.19751812771916</v>
      </c>
    </row>
    <row r="2889">
      <c r="A2889" t="n">
        <v>28.87</v>
      </c>
      <c r="B2889" t="n">
        <v>-0.09977446616974817</v>
      </c>
      <c r="C2889" t="n">
        <v>0.8024523678551828</v>
      </c>
      <c r="D2889" t="n">
        <v>-5.277518127719159</v>
      </c>
    </row>
    <row r="2890">
      <c r="A2890" t="n">
        <v>28.88</v>
      </c>
      <c r="B2890" t="n">
        <v>6.640225533830254</v>
      </c>
      <c r="C2890" t="n">
        <v>-0.6375476321448171</v>
      </c>
      <c r="D2890" t="n">
        <v>-1.647518127719158</v>
      </c>
    </row>
    <row r="2891">
      <c r="A2891" t="n">
        <v>28.89</v>
      </c>
      <c r="B2891" t="n">
        <v>9.080225533830252</v>
      </c>
      <c r="C2891" t="n">
        <v>0.8524523678551829</v>
      </c>
      <c r="D2891" t="n">
        <v>-3.357518127719158</v>
      </c>
    </row>
    <row r="2892">
      <c r="A2892" t="n">
        <v>28.9</v>
      </c>
      <c r="B2892" t="n">
        <v>7.000225533830253</v>
      </c>
      <c r="C2892" t="n">
        <v>0.222452367855183</v>
      </c>
      <c r="D2892" t="n">
        <v>-2.867518127719158</v>
      </c>
    </row>
    <row r="2893">
      <c r="A2893" t="n">
        <v>28.91</v>
      </c>
      <c r="B2893" t="n">
        <v>6.55022553383025</v>
      </c>
      <c r="C2893" t="n">
        <v>-0.4075476321448172</v>
      </c>
      <c r="D2893" t="n">
        <v>-1.027518127719158</v>
      </c>
    </row>
    <row r="2894">
      <c r="A2894" t="n">
        <v>28.92</v>
      </c>
      <c r="B2894" t="n">
        <v>6.380225533830256</v>
      </c>
      <c r="C2894" t="n">
        <v>-1.057547632144817</v>
      </c>
      <c r="D2894" t="n">
        <v>-0.05751812771915803</v>
      </c>
    </row>
    <row r="2895">
      <c r="A2895" t="n">
        <v>28.93</v>
      </c>
      <c r="B2895" t="n">
        <v>5.830225533830252</v>
      </c>
      <c r="C2895" t="n">
        <v>-1.867547632144817</v>
      </c>
      <c r="D2895" t="n">
        <v>0.262481872280842</v>
      </c>
    </row>
    <row r="2896">
      <c r="A2896" t="n">
        <v>28.94</v>
      </c>
      <c r="B2896" t="n">
        <v>3.240225533830255</v>
      </c>
      <c r="C2896" t="n">
        <v>1.302452367855183</v>
      </c>
      <c r="D2896" t="n">
        <v>0.282481872280842</v>
      </c>
    </row>
    <row r="2897">
      <c r="A2897" t="n">
        <v>28.95</v>
      </c>
      <c r="B2897" t="n">
        <v>1.900225533830252</v>
      </c>
      <c r="C2897" t="n">
        <v>1.282452367855183</v>
      </c>
      <c r="D2897" t="n">
        <v>0.262481872280842</v>
      </c>
    </row>
    <row r="2898">
      <c r="A2898" t="n">
        <v>28.96</v>
      </c>
      <c r="B2898" t="n">
        <v>0.9702255338302521</v>
      </c>
      <c r="C2898" t="n">
        <v>0.6324523678551829</v>
      </c>
      <c r="D2898" t="n">
        <v>0.152481872280842</v>
      </c>
    </row>
    <row r="2899">
      <c r="A2899" t="n">
        <v>28.97</v>
      </c>
      <c r="B2899" t="n">
        <v>1.430225533830253</v>
      </c>
      <c r="C2899" t="n">
        <v>0.9524523678551829</v>
      </c>
      <c r="D2899" t="n">
        <v>0.202481872280842</v>
      </c>
    </row>
    <row r="2900">
      <c r="A2900" t="n">
        <v>28.98</v>
      </c>
      <c r="B2900" t="n">
        <v>1.100225533830255</v>
      </c>
      <c r="C2900" t="n">
        <v>1.202452367855183</v>
      </c>
      <c r="D2900" t="n">
        <v>-3.887518127719158</v>
      </c>
    </row>
    <row r="2901">
      <c r="A2901" t="n">
        <v>28.99</v>
      </c>
      <c r="B2901" t="n">
        <v>3.130225533830256</v>
      </c>
      <c r="C2901" t="n">
        <v>1.092452367855183</v>
      </c>
      <c r="D2901" t="n">
        <v>1.262481872280842</v>
      </c>
    </row>
    <row r="2902">
      <c r="A2902" t="n">
        <v>29</v>
      </c>
      <c r="B2902" t="n">
        <v>1.220225533830252</v>
      </c>
      <c r="C2902" t="n">
        <v>1.952452367855183</v>
      </c>
      <c r="D2902" t="n">
        <v>3.562481872280842</v>
      </c>
    </row>
    <row r="2903">
      <c r="A2903" t="n">
        <v>29.01</v>
      </c>
      <c r="B2903" t="n">
        <v>3.030225533830254</v>
      </c>
      <c r="C2903" t="n">
        <v>1.142452367855183</v>
      </c>
      <c r="D2903" t="n">
        <v>1.582481872280842</v>
      </c>
    </row>
    <row r="2904">
      <c r="A2904" t="n">
        <v>29.02</v>
      </c>
      <c r="B2904" t="n">
        <v>2.790225533830252</v>
      </c>
      <c r="C2904" t="n">
        <v>-0.3675476321448171</v>
      </c>
      <c r="D2904" t="n">
        <v>0.4024818722808419</v>
      </c>
    </row>
    <row r="2905">
      <c r="A2905" t="n">
        <v>29.03</v>
      </c>
      <c r="B2905" t="n">
        <v>4.000225533830253</v>
      </c>
      <c r="C2905" t="n">
        <v>-0.8375476321448171</v>
      </c>
      <c r="D2905" t="n">
        <v>1.592481872280842</v>
      </c>
    </row>
    <row r="2906">
      <c r="A2906" t="n">
        <v>29.04</v>
      </c>
      <c r="B2906" t="n">
        <v>1.420225533830255</v>
      </c>
      <c r="C2906" t="n">
        <v>-0.5675476321448172</v>
      </c>
      <c r="D2906" t="n">
        <v>4.832481872280842</v>
      </c>
    </row>
    <row r="2907">
      <c r="A2907" t="n">
        <v>29.05</v>
      </c>
      <c r="B2907" t="n">
        <v>2.070225533830254</v>
      </c>
      <c r="C2907" t="n">
        <v>0.1324523678551829</v>
      </c>
      <c r="D2907" t="n">
        <v>3.862481872280842</v>
      </c>
    </row>
    <row r="2908">
      <c r="A2908" t="n">
        <v>29.06</v>
      </c>
      <c r="B2908" t="n">
        <v>1.380225533830256</v>
      </c>
      <c r="C2908" t="n">
        <v>0.1024523678551829</v>
      </c>
      <c r="D2908" t="n">
        <v>3.542481872280842</v>
      </c>
    </row>
    <row r="2909">
      <c r="A2909" t="n">
        <v>29.07</v>
      </c>
      <c r="B2909" t="n">
        <v>-1.059774466169749</v>
      </c>
      <c r="C2909" t="n">
        <v>0.8424523678551828</v>
      </c>
      <c r="D2909" t="n">
        <v>6.752481872280842</v>
      </c>
    </row>
    <row r="2910">
      <c r="A2910" t="n">
        <v>29.08</v>
      </c>
      <c r="B2910" t="n">
        <v>1.010225533830251</v>
      </c>
      <c r="C2910" t="n">
        <v>1.542452367855183</v>
      </c>
      <c r="D2910" t="n">
        <v>2.202481872280842</v>
      </c>
    </row>
    <row r="2911">
      <c r="A2911" t="n">
        <v>29.09</v>
      </c>
      <c r="B2911" t="n">
        <v>1.860225533830253</v>
      </c>
      <c r="C2911" t="n">
        <v>1.732452367855183</v>
      </c>
      <c r="D2911" t="n">
        <v>-1.537518127719158</v>
      </c>
    </row>
    <row r="2912">
      <c r="A2912" t="n">
        <v>29.1</v>
      </c>
      <c r="B2912" t="n">
        <v>2.390225533830254</v>
      </c>
      <c r="C2912" t="n">
        <v>0.992452367855183</v>
      </c>
      <c r="D2912" t="n">
        <v>-1.407518127719158</v>
      </c>
    </row>
    <row r="2913">
      <c r="A2913" t="n">
        <v>29.11</v>
      </c>
      <c r="B2913" t="n">
        <v>2.930225533830253</v>
      </c>
      <c r="C2913" t="n">
        <v>0.2724523678551828</v>
      </c>
      <c r="D2913" t="n">
        <v>-1.277518127719158</v>
      </c>
    </row>
    <row r="2914">
      <c r="A2914" t="n">
        <v>29.12</v>
      </c>
      <c r="B2914" t="n">
        <v>2.360225533830253</v>
      </c>
      <c r="C2914" t="n">
        <v>1.782452367855183</v>
      </c>
      <c r="D2914" t="n">
        <v>0.472481872280842</v>
      </c>
    </row>
    <row r="2915">
      <c r="A2915" t="n">
        <v>29.13</v>
      </c>
      <c r="B2915" t="n">
        <v>0.7602255338302513</v>
      </c>
      <c r="C2915" t="n">
        <v>2.232452367855183</v>
      </c>
      <c r="D2915" t="n">
        <v>1.462481872280842</v>
      </c>
    </row>
    <row r="2916">
      <c r="A2916" t="n">
        <v>29.14</v>
      </c>
      <c r="B2916" t="n">
        <v>-0.08977446616975016</v>
      </c>
      <c r="C2916" t="n">
        <v>2.572452367855183</v>
      </c>
      <c r="D2916" t="n">
        <v>0.332481872280842</v>
      </c>
    </row>
    <row r="2917">
      <c r="A2917" t="n">
        <v>29.15</v>
      </c>
      <c r="B2917" t="n">
        <v>-1.789774466169746</v>
      </c>
      <c r="C2917" t="n">
        <v>2.772452367855183</v>
      </c>
      <c r="D2917" t="n">
        <v>0.2424818722808419</v>
      </c>
    </row>
    <row r="2918">
      <c r="A2918" t="n">
        <v>29.16</v>
      </c>
      <c r="B2918" t="n">
        <v>0.1202255338302507</v>
      </c>
      <c r="C2918" t="n">
        <v>2.392452367855183</v>
      </c>
      <c r="D2918" t="n">
        <v>-1.157518127719158</v>
      </c>
    </row>
    <row r="2919">
      <c r="A2919" t="n">
        <v>29.17</v>
      </c>
      <c r="B2919" t="n">
        <v>-2.349774466169748</v>
      </c>
      <c r="C2919" t="n">
        <v>2.122452367855183</v>
      </c>
      <c r="D2919" t="n">
        <v>-1.307518127719158</v>
      </c>
    </row>
    <row r="2920">
      <c r="A2920" t="n">
        <v>29.18</v>
      </c>
      <c r="B2920" t="n">
        <v>-1.119774466169744</v>
      </c>
      <c r="C2920" t="n">
        <v>2.252452367855183</v>
      </c>
      <c r="D2920" t="n">
        <v>-1.227518127719158</v>
      </c>
    </row>
    <row r="2921">
      <c r="A2921" t="n">
        <v>29.19</v>
      </c>
      <c r="B2921" t="n">
        <v>-1.739774466169749</v>
      </c>
      <c r="C2921" t="n">
        <v>2.182452367855183</v>
      </c>
      <c r="D2921" t="n">
        <v>-1.267518127719158</v>
      </c>
    </row>
    <row r="2922">
      <c r="A2922" t="n">
        <v>29.2</v>
      </c>
      <c r="B2922" t="n">
        <v>-7.719774466169746</v>
      </c>
      <c r="C2922" t="n">
        <v>4.362452367855183</v>
      </c>
      <c r="D2922" t="n">
        <v>2.712481872280842</v>
      </c>
    </row>
    <row r="2923">
      <c r="A2923" t="n">
        <v>29.21</v>
      </c>
      <c r="B2923" t="n">
        <v>-4.729774466169751</v>
      </c>
      <c r="C2923" t="n">
        <v>3.272452367855183</v>
      </c>
      <c r="D2923" t="n">
        <v>0.7124818722808419</v>
      </c>
    </row>
    <row r="2924">
      <c r="A2924" t="n">
        <v>29.22</v>
      </c>
      <c r="B2924" t="n">
        <v>-0.1297744661697493</v>
      </c>
      <c r="C2924" t="n">
        <v>3.122452367855183</v>
      </c>
      <c r="D2924" t="n">
        <v>-1.297518127719158</v>
      </c>
    </row>
    <row r="2925">
      <c r="A2925" t="n">
        <v>29.23</v>
      </c>
      <c r="B2925" t="n">
        <v>1.020225533830249</v>
      </c>
      <c r="C2925" t="n">
        <v>2.122452367855183</v>
      </c>
      <c r="D2925" t="n">
        <v>-0.8475181277191581</v>
      </c>
    </row>
    <row r="2926">
      <c r="A2926" t="n">
        <v>29.24</v>
      </c>
      <c r="B2926" t="n">
        <v>-1.079774466169745</v>
      </c>
      <c r="C2926" t="n">
        <v>1.822452367855183</v>
      </c>
      <c r="D2926" t="n">
        <v>-3.617518127719158</v>
      </c>
    </row>
    <row r="2927">
      <c r="A2927" t="n">
        <v>29.25</v>
      </c>
      <c r="B2927" t="n">
        <v>-6.349774466169748</v>
      </c>
      <c r="C2927" t="n">
        <v>2.342452367855183</v>
      </c>
      <c r="D2927" t="n">
        <v>-2.437518127719158</v>
      </c>
    </row>
    <row r="2928">
      <c r="A2928" t="n">
        <v>29.26</v>
      </c>
      <c r="B2928" t="n">
        <v>-2.569774466169747</v>
      </c>
      <c r="C2928" t="n">
        <v>3.882452367855183</v>
      </c>
      <c r="D2928" t="n">
        <v>0.06248187228084198</v>
      </c>
    </row>
    <row r="2929">
      <c r="A2929" t="n">
        <v>29.27</v>
      </c>
      <c r="B2929" t="n">
        <v>-1.279774466169748</v>
      </c>
      <c r="C2929" t="n">
        <v>3.332452367855183</v>
      </c>
      <c r="D2929" t="n">
        <v>1.262481872280842</v>
      </c>
    </row>
    <row r="2930">
      <c r="A2930" t="n">
        <v>29.28</v>
      </c>
      <c r="B2930" t="n">
        <v>-3.559774466169749</v>
      </c>
      <c r="C2930" t="n">
        <v>4.212452367855183</v>
      </c>
      <c r="D2930" t="n">
        <v>-4.057518127719158</v>
      </c>
    </row>
    <row r="2931">
      <c r="A2931" t="n">
        <v>29.29</v>
      </c>
      <c r="B2931" t="n">
        <v>0.01022553383025127</v>
      </c>
      <c r="C2931" t="n">
        <v>4.302452367855182</v>
      </c>
      <c r="D2931" t="n">
        <v>-4.447518127719158</v>
      </c>
    </row>
    <row r="2932">
      <c r="A2932" t="n">
        <v>29.3</v>
      </c>
      <c r="B2932" t="n">
        <v>-3.039774466169746</v>
      </c>
      <c r="C2932" t="n">
        <v>3.462452367855183</v>
      </c>
      <c r="D2932" t="n">
        <v>1.182481872280842</v>
      </c>
    </row>
    <row r="2933">
      <c r="A2933" t="n">
        <v>29.31</v>
      </c>
      <c r="B2933" t="n">
        <v>-4.26977446616975</v>
      </c>
      <c r="C2933" t="n">
        <v>3.662452367855183</v>
      </c>
      <c r="D2933" t="n">
        <v>2.272481872280842</v>
      </c>
    </row>
    <row r="2934">
      <c r="A2934" t="n">
        <v>29.32</v>
      </c>
      <c r="B2934" t="n">
        <v>-5.059774466169749</v>
      </c>
      <c r="C2934" t="n">
        <v>4.112452367855183</v>
      </c>
      <c r="D2934" t="n">
        <v>-0.8775181277191579</v>
      </c>
    </row>
    <row r="2935">
      <c r="A2935" t="n">
        <v>29.33</v>
      </c>
      <c r="B2935" t="n">
        <v>-3.559774466169749</v>
      </c>
      <c r="C2935" t="n">
        <v>5.012452367855182</v>
      </c>
      <c r="D2935" t="n">
        <v>0.6124818722808421</v>
      </c>
    </row>
    <row r="2936">
      <c r="A2936" t="n">
        <v>29.34</v>
      </c>
      <c r="B2936" t="n">
        <v>-2.479774466169751</v>
      </c>
      <c r="C2936" t="n">
        <v>3.722452367855182</v>
      </c>
      <c r="D2936" t="n">
        <v>3.252481872280842</v>
      </c>
    </row>
    <row r="2937">
      <c r="A2937" t="n">
        <v>29.35</v>
      </c>
      <c r="B2937" t="n">
        <v>-1.469774466169746</v>
      </c>
      <c r="C2937" t="n">
        <v>1.112452367855183</v>
      </c>
      <c r="D2937" t="n">
        <v>1.572481872280842</v>
      </c>
    </row>
    <row r="2938">
      <c r="A2938" t="n">
        <v>29.36</v>
      </c>
      <c r="B2938" t="n">
        <v>-0.7297744661697507</v>
      </c>
      <c r="C2938" t="n">
        <v>-0.7475476321448171</v>
      </c>
      <c r="D2938" t="n">
        <v>0.282481872280842</v>
      </c>
    </row>
    <row r="2939">
      <c r="A2939" t="n">
        <v>29.37</v>
      </c>
      <c r="B2939" t="n">
        <v>-2.039774466169746</v>
      </c>
      <c r="C2939" t="n">
        <v>-1.887547632144817</v>
      </c>
      <c r="D2939" t="n">
        <v>-2.477518127719158</v>
      </c>
    </row>
    <row r="2940">
      <c r="A2940" t="n">
        <v>29.38</v>
      </c>
      <c r="B2940" t="n">
        <v>0.4702255338302521</v>
      </c>
      <c r="C2940" t="n">
        <v>-2.167547632144817</v>
      </c>
      <c r="D2940" t="n">
        <v>-1.217518127719158</v>
      </c>
    </row>
    <row r="2941">
      <c r="A2941" t="n">
        <v>29.39</v>
      </c>
      <c r="B2941" t="n">
        <v>-0.4497744661697496</v>
      </c>
      <c r="C2941" t="n">
        <v>-3.457547632144817</v>
      </c>
      <c r="D2941" t="n">
        <v>-1.237518127719158</v>
      </c>
    </row>
    <row r="2942">
      <c r="A2942" t="n">
        <v>29.4</v>
      </c>
      <c r="B2942" t="n">
        <v>0.01022553383025127</v>
      </c>
      <c r="C2942" t="n">
        <v>-2.807547632144817</v>
      </c>
      <c r="D2942" t="n">
        <v>-1.227518127719158</v>
      </c>
    </row>
    <row r="2943">
      <c r="A2943" t="n">
        <v>29.41</v>
      </c>
      <c r="B2943" t="n">
        <v>-0.2297744661697507</v>
      </c>
      <c r="C2943" t="n">
        <v>-3.127547632144817</v>
      </c>
      <c r="D2943" t="n">
        <v>-1.227518127719158</v>
      </c>
    </row>
    <row r="2944">
      <c r="A2944" t="n">
        <v>29.42</v>
      </c>
      <c r="B2944" t="n">
        <v>-0.1097744661697462</v>
      </c>
      <c r="C2944" t="n">
        <v>-2.957547632144817</v>
      </c>
      <c r="D2944" t="n">
        <v>-1.227518127719158</v>
      </c>
    </row>
    <row r="2945">
      <c r="A2945" t="n">
        <v>29.43</v>
      </c>
      <c r="B2945" t="n">
        <v>-0.1697744661697485</v>
      </c>
      <c r="C2945" t="n">
        <v>-3.037547632144817</v>
      </c>
      <c r="D2945" t="n">
        <v>-1.227518127719158</v>
      </c>
    </row>
    <row r="2946">
      <c r="A2946" t="n">
        <v>29.44</v>
      </c>
      <c r="B2946" t="n">
        <v>-7.169774466169748</v>
      </c>
      <c r="C2946" t="n">
        <v>-0.05754763214481717</v>
      </c>
      <c r="D2946" t="n">
        <v>-10.13751812771916</v>
      </c>
    </row>
    <row r="2947">
      <c r="A2947" t="n">
        <v>29.45</v>
      </c>
      <c r="B2947" t="n">
        <v>-3.669774466169748</v>
      </c>
      <c r="C2947" t="n">
        <v>-1.547547632144817</v>
      </c>
      <c r="D2947" t="n">
        <v>-5.677518127719158</v>
      </c>
    </row>
    <row r="2948">
      <c r="A2948" t="n">
        <v>29.46</v>
      </c>
      <c r="B2948" t="n">
        <v>-6.01977446616975</v>
      </c>
      <c r="C2948" t="n">
        <v>-2.937547632144817</v>
      </c>
      <c r="D2948" t="n">
        <v>-8.247518127719157</v>
      </c>
    </row>
    <row r="2949">
      <c r="A2949" t="n">
        <v>29.47</v>
      </c>
      <c r="B2949" t="n">
        <v>-7.58977446616975</v>
      </c>
      <c r="C2949" t="n">
        <v>-1.417547632144817</v>
      </c>
      <c r="D2949" t="n">
        <v>-7.357518127719159</v>
      </c>
    </row>
    <row r="2950">
      <c r="A2950" t="n">
        <v>29.48</v>
      </c>
      <c r="B2950" t="n">
        <v>-6.299774466169751</v>
      </c>
      <c r="C2950" t="n">
        <v>0.1124523678551829</v>
      </c>
      <c r="D2950" t="n">
        <v>-3.267518127719158</v>
      </c>
    </row>
    <row r="2951">
      <c r="A2951" t="n">
        <v>29.49</v>
      </c>
      <c r="B2951" t="n">
        <v>-3.889774466169747</v>
      </c>
      <c r="C2951" t="n">
        <v>0.5524523678551828</v>
      </c>
      <c r="D2951" t="n">
        <v>-1.227518127719158</v>
      </c>
    </row>
    <row r="2952">
      <c r="A2952" t="n">
        <v>29.5</v>
      </c>
      <c r="B2952" t="n">
        <v>-5.099774466169748</v>
      </c>
      <c r="C2952" t="n">
        <v>0.3324523678551828</v>
      </c>
      <c r="D2952" t="n">
        <v>-2.247518127719158</v>
      </c>
    </row>
    <row r="2953">
      <c r="A2953" t="n">
        <v>29.51</v>
      </c>
      <c r="B2953" t="n">
        <v>-4.499774466169747</v>
      </c>
      <c r="C2953" t="n">
        <v>0.4324523678551829</v>
      </c>
      <c r="D2953" t="n">
        <v>-1.737518127719158</v>
      </c>
    </row>
    <row r="2954">
      <c r="A2954" t="n">
        <v>29.52</v>
      </c>
      <c r="B2954" t="n">
        <v>-4.249774466169747</v>
      </c>
      <c r="C2954" t="n">
        <v>4.032452367855183</v>
      </c>
      <c r="D2954" t="n">
        <v>3.122481872280842</v>
      </c>
    </row>
    <row r="2955">
      <c r="A2955" t="n">
        <v>29.53</v>
      </c>
      <c r="B2955" t="n">
        <v>-2.079774466169745</v>
      </c>
      <c r="C2955" t="n">
        <v>5.012452367855182</v>
      </c>
      <c r="D2955" t="n">
        <v>1.012481872280842</v>
      </c>
    </row>
    <row r="2956">
      <c r="A2956" t="n">
        <v>29.54</v>
      </c>
      <c r="B2956" t="n">
        <v>-0.5997744661697482</v>
      </c>
      <c r="C2956" t="n">
        <v>7.062452367855183</v>
      </c>
      <c r="D2956" t="n">
        <v>0.9124818722808421</v>
      </c>
    </row>
    <row r="2957">
      <c r="A2957" t="n">
        <v>29.55</v>
      </c>
      <c r="B2957" t="n">
        <v>3.610225533830253</v>
      </c>
      <c r="C2957" t="n">
        <v>6.072452367855183</v>
      </c>
      <c r="D2957" t="n">
        <v>-1.097518127719158</v>
      </c>
    </row>
    <row r="2958">
      <c r="A2958" t="n">
        <v>29.56</v>
      </c>
      <c r="B2958" t="n">
        <v>1.750225533830253</v>
      </c>
      <c r="C2958" t="n">
        <v>3.492452367855183</v>
      </c>
      <c r="D2958" t="n">
        <v>-2.107518127719158</v>
      </c>
    </row>
    <row r="2959">
      <c r="A2959" t="n">
        <v>29.57</v>
      </c>
      <c r="B2959" t="n">
        <v>0.4802255338302501</v>
      </c>
      <c r="C2959" t="n">
        <v>2.272452367855183</v>
      </c>
      <c r="D2959" t="n">
        <v>-5.087518127719158</v>
      </c>
    </row>
    <row r="2960">
      <c r="A2960" t="n">
        <v>29.58</v>
      </c>
      <c r="B2960" t="n">
        <v>0.2102255338302541</v>
      </c>
      <c r="C2960" t="n">
        <v>1.342452367855183</v>
      </c>
      <c r="D2960" t="n">
        <v>-4.447518127719158</v>
      </c>
    </row>
    <row r="2961">
      <c r="A2961" t="n">
        <v>29.59</v>
      </c>
      <c r="B2961" t="n">
        <v>0.3102255338302555</v>
      </c>
      <c r="C2961" t="n">
        <v>-0.06754763214481707</v>
      </c>
      <c r="D2961" t="n">
        <v>-3.307518127719158</v>
      </c>
    </row>
    <row r="2962">
      <c r="A2962" t="n">
        <v>29.6</v>
      </c>
      <c r="B2962" t="n">
        <v>-0.4397744661697445</v>
      </c>
      <c r="C2962" t="n">
        <v>-1.007547632144817</v>
      </c>
      <c r="D2962" t="n">
        <v>-10.07751812771916</v>
      </c>
    </row>
    <row r="2963">
      <c r="A2963" t="n">
        <v>29.61</v>
      </c>
      <c r="B2963" t="n">
        <v>-5.009774466169745</v>
      </c>
      <c r="C2963" t="n">
        <v>-0.8875476321448171</v>
      </c>
      <c r="D2963" t="n">
        <v>-10.88751812771916</v>
      </c>
    </row>
    <row r="2964">
      <c r="A2964" t="n">
        <v>29.62</v>
      </c>
      <c r="B2964" t="n">
        <v>-3.989774466169749</v>
      </c>
      <c r="C2964" t="n">
        <v>-0.4775476321448171</v>
      </c>
      <c r="D2964" t="n">
        <v>-11.36751812771916</v>
      </c>
    </row>
    <row r="2965">
      <c r="A2965" t="n">
        <v>29.63</v>
      </c>
      <c r="B2965" t="n">
        <v>-3.739774466169749</v>
      </c>
      <c r="C2965" t="n">
        <v>0.6724523678551829</v>
      </c>
      <c r="D2965" t="n">
        <v>-17.62751812771916</v>
      </c>
    </row>
    <row r="2966">
      <c r="A2966" t="n">
        <v>29.64</v>
      </c>
      <c r="B2966" t="n">
        <v>-3.869774466169744</v>
      </c>
      <c r="C2966" t="n">
        <v>0.09245236785518285</v>
      </c>
      <c r="D2966" t="n">
        <v>-14.49751812771916</v>
      </c>
    </row>
    <row r="2967">
      <c r="A2967" t="n">
        <v>29.65</v>
      </c>
      <c r="B2967" t="n">
        <v>-1.899774466169745</v>
      </c>
      <c r="C2967" t="n">
        <v>2.802452367855183</v>
      </c>
      <c r="D2967" t="n">
        <v>-7.557518127719158</v>
      </c>
    </row>
    <row r="2968">
      <c r="A2968" t="n">
        <v>29.66</v>
      </c>
      <c r="B2968" t="n">
        <v>-0.9497744661697496</v>
      </c>
      <c r="C2968" t="n">
        <v>3.002452367855183</v>
      </c>
      <c r="D2968" t="n">
        <v>-6.207518127719158</v>
      </c>
    </row>
    <row r="2969">
      <c r="A2969" t="n">
        <v>29.67</v>
      </c>
      <c r="B2969" t="n">
        <v>-2.559774466169749</v>
      </c>
      <c r="C2969" t="n">
        <v>2.322452367855183</v>
      </c>
      <c r="D2969" t="n">
        <v>-3.217518127719158</v>
      </c>
    </row>
    <row r="2970">
      <c r="A2970" t="n">
        <v>29.68</v>
      </c>
      <c r="B2970" t="n">
        <v>-1.44977446616975</v>
      </c>
      <c r="C2970" t="n">
        <v>2.542452367855183</v>
      </c>
      <c r="D2970" t="n">
        <v>-2.667518127719158</v>
      </c>
    </row>
    <row r="2971">
      <c r="A2971" t="n">
        <v>29.69</v>
      </c>
      <c r="B2971" t="n">
        <v>-1.459774466169748</v>
      </c>
      <c r="C2971" t="n">
        <v>1.362452367855183</v>
      </c>
      <c r="D2971" t="n">
        <v>-0.227518127719158</v>
      </c>
    </row>
    <row r="2972">
      <c r="A2972" t="n">
        <v>29.7</v>
      </c>
      <c r="B2972" t="n">
        <v>-1.469774466169746</v>
      </c>
      <c r="C2972" t="n">
        <v>0.1824523678551829</v>
      </c>
      <c r="D2972" t="n">
        <v>2.202481872280842</v>
      </c>
    </row>
    <row r="2973">
      <c r="A2973" t="n">
        <v>29.71</v>
      </c>
      <c r="B2973" t="n">
        <v>-2.299774466169751</v>
      </c>
      <c r="C2973" t="n">
        <v>-1.007547632144817</v>
      </c>
      <c r="D2973" t="n">
        <v>2.422481872280842</v>
      </c>
    </row>
    <row r="2974">
      <c r="A2974" t="n">
        <v>29.72</v>
      </c>
      <c r="B2974" t="n">
        <v>-3.489774466169749</v>
      </c>
      <c r="C2974" t="n">
        <v>-0.8475476321448171</v>
      </c>
      <c r="D2974" t="n">
        <v>3.452481872280842</v>
      </c>
    </row>
    <row r="2975">
      <c r="A2975" t="n">
        <v>29.73</v>
      </c>
      <c r="B2975" t="n">
        <v>-2.899774466169745</v>
      </c>
      <c r="C2975" t="n">
        <v>-0.9275476321448172</v>
      </c>
      <c r="D2975" t="n">
        <v>2.932481872280842</v>
      </c>
    </row>
    <row r="2976">
      <c r="A2976" t="n">
        <v>29.74</v>
      </c>
      <c r="B2976" t="n">
        <v>-2.739774466169749</v>
      </c>
      <c r="C2976" t="n">
        <v>-0.8775476321448171</v>
      </c>
      <c r="D2976" t="n">
        <v>9.362481872280842</v>
      </c>
    </row>
    <row r="2977">
      <c r="A2977" t="n">
        <v>29.75</v>
      </c>
      <c r="B2977" t="n">
        <v>0.690225533830251</v>
      </c>
      <c r="C2977" t="n">
        <v>-1.397547632144817</v>
      </c>
      <c r="D2977" t="n">
        <v>6.172481872280842</v>
      </c>
    </row>
    <row r="2978">
      <c r="A2978" t="n">
        <v>29.76</v>
      </c>
      <c r="B2978" t="n">
        <v>-1.629774466169749</v>
      </c>
      <c r="C2978" t="n">
        <v>-1.197547632144817</v>
      </c>
      <c r="D2978" t="n">
        <v>4.152481872280842</v>
      </c>
    </row>
    <row r="2979">
      <c r="A2979" t="n">
        <v>29.77</v>
      </c>
      <c r="B2979" t="n">
        <v>-2.08977446616975</v>
      </c>
      <c r="C2979" t="n">
        <v>-0.3875476321448171</v>
      </c>
      <c r="D2979" t="n">
        <v>7.482481872280842</v>
      </c>
    </row>
    <row r="2980">
      <c r="A2980" t="n">
        <v>29.78</v>
      </c>
      <c r="B2980" t="n">
        <v>-0.6297744661697493</v>
      </c>
      <c r="C2980" t="n">
        <v>-0.3475476321448171</v>
      </c>
      <c r="D2980" t="n">
        <v>6.272481872280842</v>
      </c>
    </row>
    <row r="2981">
      <c r="A2981" t="n">
        <v>29.79</v>
      </c>
      <c r="B2981" t="n">
        <v>1.200225533830249</v>
      </c>
      <c r="C2981" t="n">
        <v>-1.077547632144817</v>
      </c>
      <c r="D2981" t="n">
        <v>4.372481872280842</v>
      </c>
    </row>
    <row r="2982">
      <c r="A2982" t="n">
        <v>29.8</v>
      </c>
      <c r="B2982" t="n">
        <v>0.2802255338302544</v>
      </c>
      <c r="C2982" t="n">
        <v>-0.7175476321448171</v>
      </c>
      <c r="D2982" t="n">
        <v>5.322481872280842</v>
      </c>
    </row>
    <row r="2983">
      <c r="A2983" t="n">
        <v>29.81</v>
      </c>
      <c r="B2983" t="n">
        <v>-2.379774466169749</v>
      </c>
      <c r="C2983" t="n">
        <v>-2.777547632144817</v>
      </c>
      <c r="D2983" t="n">
        <v>4.092481872280842</v>
      </c>
    </row>
    <row r="2984">
      <c r="A2984" t="n">
        <v>29.82</v>
      </c>
      <c r="B2984" t="n">
        <v>-3.729774466169751</v>
      </c>
      <c r="C2984" t="n">
        <v>-1.957547632144817</v>
      </c>
      <c r="D2984" t="n">
        <v>1.442481872280842</v>
      </c>
    </row>
    <row r="2985">
      <c r="A2985" t="n">
        <v>29.83</v>
      </c>
      <c r="B2985" t="n">
        <v>-4.209774466169748</v>
      </c>
      <c r="C2985" t="n">
        <v>-1.447547632144817</v>
      </c>
      <c r="D2985" t="n">
        <v>7.652481872280842</v>
      </c>
    </row>
    <row r="2986">
      <c r="A2986" t="n">
        <v>29.84</v>
      </c>
      <c r="B2986" t="n">
        <v>-1.809774466169749</v>
      </c>
      <c r="C2986" t="n">
        <v>-1.077547632144817</v>
      </c>
      <c r="D2986" t="n">
        <v>4.082481872280842</v>
      </c>
    </row>
    <row r="2987">
      <c r="A2987" t="n">
        <v>29.85</v>
      </c>
      <c r="B2987" t="n">
        <v>-2.639774466169747</v>
      </c>
      <c r="C2987" t="n">
        <v>-0.4275476321448171</v>
      </c>
      <c r="D2987" t="n">
        <v>3.752481872280842</v>
      </c>
    </row>
    <row r="2988">
      <c r="A2988" t="n">
        <v>29.86</v>
      </c>
      <c r="B2988" t="n">
        <v>-0.549774466169751</v>
      </c>
      <c r="C2988" t="n">
        <v>-1.167547632144817</v>
      </c>
      <c r="D2988" t="n">
        <v>4.892481872280841</v>
      </c>
    </row>
    <row r="2989">
      <c r="A2989" t="n">
        <v>29.87</v>
      </c>
      <c r="B2989" t="n">
        <v>0.3502255338302547</v>
      </c>
      <c r="C2989" t="n">
        <v>-1.947547632144817</v>
      </c>
      <c r="D2989" t="n">
        <v>4.032481872280842</v>
      </c>
    </row>
    <row r="2990">
      <c r="A2990" t="n">
        <v>29.88</v>
      </c>
      <c r="B2990" t="n">
        <v>-4.229774466169751</v>
      </c>
      <c r="C2990" t="n">
        <v>-2.337547632144817</v>
      </c>
      <c r="D2990" t="n">
        <v>-3.567518127719158</v>
      </c>
    </row>
    <row r="2991">
      <c r="A2991" t="n">
        <v>29.89</v>
      </c>
      <c r="B2991" t="n">
        <v>-1.939774466169744</v>
      </c>
      <c r="C2991" t="n">
        <v>-2.137547632144817</v>
      </c>
      <c r="D2991" t="n">
        <v>0.232481872280842</v>
      </c>
    </row>
    <row r="2992">
      <c r="A2992" t="n">
        <v>29.9</v>
      </c>
      <c r="B2992" t="n">
        <v>0.200225533830249</v>
      </c>
      <c r="C2992" t="n">
        <v>-2.727547632144817</v>
      </c>
      <c r="D2992" t="n">
        <v>-0.8275181277191581</v>
      </c>
    </row>
    <row r="2993">
      <c r="A2993" t="n">
        <v>29.91</v>
      </c>
      <c r="B2993" t="n">
        <v>-0.6197744661697442</v>
      </c>
      <c r="C2993" t="n">
        <v>-2.257547632144817</v>
      </c>
      <c r="D2993" t="n">
        <v>0.592481872280842</v>
      </c>
    </row>
    <row r="2994">
      <c r="A2994" t="n">
        <v>29.92</v>
      </c>
      <c r="B2994" t="n">
        <v>-2.429774466169746</v>
      </c>
      <c r="C2994" t="n">
        <v>0.7724523678551828</v>
      </c>
      <c r="D2994" t="n">
        <v>-0.01751812771915803</v>
      </c>
    </row>
    <row r="2995">
      <c r="A2995" t="n">
        <v>29.93</v>
      </c>
      <c r="B2995" t="n">
        <v>-0.7197744661697456</v>
      </c>
      <c r="C2995" t="n">
        <v>2.272452367855183</v>
      </c>
      <c r="D2995" t="n">
        <v>2.692481872280842</v>
      </c>
    </row>
    <row r="2996">
      <c r="A2996" t="n">
        <v>29.94</v>
      </c>
      <c r="B2996" t="n">
        <v>4.830225533830252</v>
      </c>
      <c r="C2996" t="n">
        <v>1.712452367855183</v>
      </c>
      <c r="D2996" t="n">
        <v>5.532481872280842</v>
      </c>
    </row>
    <row r="2997">
      <c r="A2997" t="n">
        <v>29.95</v>
      </c>
      <c r="B2997" t="n">
        <v>2.05022553383025</v>
      </c>
      <c r="C2997" t="n">
        <v>1.992452367855183</v>
      </c>
      <c r="D2997" t="n">
        <v>4.112481872280842</v>
      </c>
    </row>
    <row r="2998">
      <c r="A2998" t="n">
        <v>29.96</v>
      </c>
      <c r="B2998" t="n">
        <v>-0.8697744661697442</v>
      </c>
      <c r="C2998" t="n">
        <v>2.962452367855183</v>
      </c>
      <c r="D2998" t="n">
        <v>-1.737518127719158</v>
      </c>
    </row>
    <row r="2999">
      <c r="A2999" t="n">
        <v>29.97</v>
      </c>
      <c r="B2999" t="n">
        <v>0.940225533830251</v>
      </c>
      <c r="C2999" t="n">
        <v>2.772452367855183</v>
      </c>
      <c r="D2999" t="n">
        <v>-0.5575181277191581</v>
      </c>
    </row>
    <row r="3000">
      <c r="A3000" t="n">
        <v>29.98</v>
      </c>
      <c r="B3000" t="n">
        <v>-1.119774466169744</v>
      </c>
      <c r="C3000" t="n">
        <v>3.172452367855183</v>
      </c>
      <c r="D3000" t="n">
        <v>0.332481872280842</v>
      </c>
    </row>
    <row r="3001">
      <c r="A3001" t="n">
        <v>29.99</v>
      </c>
      <c r="B3001" t="n">
        <v>-0.809774466169749</v>
      </c>
      <c r="C3001" t="n">
        <v>2.422452367855183</v>
      </c>
      <c r="D3001" t="n">
        <v>1.222481872280842</v>
      </c>
    </row>
    <row r="3002">
      <c r="A3002" t="n">
        <v>30</v>
      </c>
      <c r="B3002" t="n">
        <v>-1.15977446616975</v>
      </c>
      <c r="C3002" t="n">
        <v>1.662452367855183</v>
      </c>
      <c r="D3002" t="n">
        <v>1.992481872280842</v>
      </c>
    </row>
    <row r="3003">
      <c r="A3003" t="n">
        <v>30.01</v>
      </c>
      <c r="B3003" t="n">
        <v>0.000225533830253255</v>
      </c>
      <c r="C3003" t="n">
        <v>0.7724523678551828</v>
      </c>
      <c r="D3003" t="n">
        <v>-2.387518127719158</v>
      </c>
    </row>
    <row r="3004">
      <c r="A3004" t="n">
        <v>30.02</v>
      </c>
      <c r="B3004" t="n">
        <v>0.2102255338302541</v>
      </c>
      <c r="C3004" t="n">
        <v>-0.2975476321448172</v>
      </c>
      <c r="D3004" t="n">
        <v>-3.627518127719158</v>
      </c>
    </row>
    <row r="3005">
      <c r="A3005" t="n">
        <v>30.03</v>
      </c>
      <c r="B3005" t="n">
        <v>0.430225533830253</v>
      </c>
      <c r="C3005" t="n">
        <v>-0.5975476321448171</v>
      </c>
      <c r="D3005" t="n">
        <v>-4.217518127719158</v>
      </c>
    </row>
    <row r="3006">
      <c r="A3006" t="n">
        <v>30.04</v>
      </c>
      <c r="B3006" t="n">
        <v>-2.009774466169745</v>
      </c>
      <c r="C3006" t="n">
        <v>0.1724523678551829</v>
      </c>
      <c r="D3006" t="n">
        <v>-2.607518127719158</v>
      </c>
    </row>
    <row r="3007">
      <c r="A3007" t="n">
        <v>30.05</v>
      </c>
      <c r="B3007" t="n">
        <v>-1.679774466169746</v>
      </c>
      <c r="C3007" t="n">
        <v>0.3624523678551829</v>
      </c>
      <c r="D3007" t="n">
        <v>-2.097518127719158</v>
      </c>
    </row>
    <row r="3008">
      <c r="A3008" t="n">
        <v>30.06</v>
      </c>
      <c r="B3008" t="n">
        <v>-0.9897744661697487</v>
      </c>
      <c r="C3008" t="n">
        <v>-0.06754763214481707</v>
      </c>
      <c r="D3008" t="n">
        <v>0.7224818722808419</v>
      </c>
    </row>
    <row r="3009">
      <c r="A3009" t="n">
        <v>30.07</v>
      </c>
      <c r="B3009" t="n">
        <v>-1.179774466169746</v>
      </c>
      <c r="C3009" t="n">
        <v>-0.4375476321448171</v>
      </c>
      <c r="D3009" t="n">
        <v>-0.137518127719158</v>
      </c>
    </row>
    <row r="3010">
      <c r="A3010" t="n">
        <v>30.08</v>
      </c>
      <c r="B3010" t="n">
        <v>0.1002255338302547</v>
      </c>
      <c r="C3010" t="n">
        <v>-0.8075476321448172</v>
      </c>
      <c r="D3010" t="n">
        <v>-0.737518127719158</v>
      </c>
    </row>
    <row r="3011">
      <c r="A3011" t="n">
        <v>30.09</v>
      </c>
      <c r="B3011" t="n">
        <v>-0.4097744661697504</v>
      </c>
      <c r="C3011" t="n">
        <v>-0.9075476321448172</v>
      </c>
      <c r="D3011" t="n">
        <v>-1.807518127719158</v>
      </c>
    </row>
    <row r="3012">
      <c r="A3012" t="n">
        <v>30.1</v>
      </c>
      <c r="B3012" t="n">
        <v>-2.969774466169746</v>
      </c>
      <c r="C3012" t="n">
        <v>-0.7175476321448171</v>
      </c>
      <c r="D3012" t="n">
        <v>0.7124818722808419</v>
      </c>
    </row>
    <row r="3013">
      <c r="A3013" t="n">
        <v>30.11</v>
      </c>
      <c r="B3013" t="n">
        <v>-0.319774466169747</v>
      </c>
      <c r="C3013" t="n">
        <v>-0.5475476321448172</v>
      </c>
      <c r="D3013" t="n">
        <v>5.512481872280842</v>
      </c>
    </row>
    <row r="3014">
      <c r="A3014" t="n">
        <v>30.12</v>
      </c>
      <c r="B3014" t="n">
        <v>-1.179774466169746</v>
      </c>
      <c r="C3014" t="n">
        <v>-0.3475476321448171</v>
      </c>
      <c r="D3014" t="n">
        <v>10.87248187228084</v>
      </c>
    </row>
    <row r="3015">
      <c r="A3015" t="n">
        <v>30.13</v>
      </c>
      <c r="B3015" t="n">
        <v>-0.7497744661697467</v>
      </c>
      <c r="C3015" t="n">
        <v>-0.4475476321448171</v>
      </c>
      <c r="D3015" t="n">
        <v>8.182481872280842</v>
      </c>
    </row>
    <row r="3016">
      <c r="A3016" t="n">
        <v>30.14</v>
      </c>
      <c r="B3016" t="n">
        <v>-0.9697744661697456</v>
      </c>
      <c r="C3016" t="n">
        <v>-0.3975476321448171</v>
      </c>
      <c r="D3016" t="n">
        <v>9.512481872280842</v>
      </c>
    </row>
    <row r="3017">
      <c r="A3017" t="n">
        <v>30.15</v>
      </c>
      <c r="B3017" t="n">
        <v>-0.8597744661697462</v>
      </c>
      <c r="C3017" t="n">
        <v>-0.4275476321448171</v>
      </c>
      <c r="D3017" t="n">
        <v>8.842481872280842</v>
      </c>
    </row>
    <row r="3018">
      <c r="A3018" t="n">
        <v>30.16</v>
      </c>
      <c r="B3018" t="n">
        <v>-4.169774466169748</v>
      </c>
      <c r="C3018" t="n">
        <v>-0.8775476321448171</v>
      </c>
      <c r="D3018" t="n">
        <v>1.992481872280842</v>
      </c>
    </row>
    <row r="3019">
      <c r="A3019" t="n">
        <v>30.17</v>
      </c>
      <c r="B3019" t="n">
        <v>-1.229774466169751</v>
      </c>
      <c r="C3019" t="n">
        <v>-1.337547632144817</v>
      </c>
      <c r="D3019" t="n">
        <v>-0.7875181277191581</v>
      </c>
    </row>
    <row r="3020">
      <c r="A3020" t="n">
        <v>30.18</v>
      </c>
      <c r="B3020" t="n">
        <v>0.5702255338302535</v>
      </c>
      <c r="C3020" t="n">
        <v>-2.207547632144817</v>
      </c>
      <c r="D3020" t="n">
        <v>-1.427518127719158</v>
      </c>
    </row>
    <row r="3021">
      <c r="A3021" t="n">
        <v>30.19</v>
      </c>
      <c r="B3021" t="n">
        <v>0.9102255338302498</v>
      </c>
      <c r="C3021" t="n">
        <v>-3.077547632144817</v>
      </c>
      <c r="D3021" t="n">
        <v>-1.037518127719158</v>
      </c>
    </row>
    <row r="3022">
      <c r="A3022" t="n">
        <v>30.2</v>
      </c>
      <c r="B3022" t="n">
        <v>0.7402255338302552</v>
      </c>
      <c r="C3022" t="n">
        <v>-2.637547632144817</v>
      </c>
      <c r="D3022" t="n">
        <v>-1.227518127719158</v>
      </c>
    </row>
    <row r="3023">
      <c r="A3023" t="n">
        <v>30.21</v>
      </c>
      <c r="B3023" t="n">
        <v>0.8202255338302535</v>
      </c>
      <c r="C3023" t="n">
        <v>-2.857547632144817</v>
      </c>
      <c r="D3023" t="n">
        <v>-1.127518127719158</v>
      </c>
    </row>
    <row r="3024">
      <c r="A3024" t="n">
        <v>30.22</v>
      </c>
      <c r="B3024" t="n">
        <v>-7.349774466169748</v>
      </c>
      <c r="C3024" t="n">
        <v>-1.447547632144817</v>
      </c>
      <c r="D3024" t="n">
        <v>-2.697518127719158</v>
      </c>
    </row>
    <row r="3025">
      <c r="A3025" t="n">
        <v>30.23</v>
      </c>
      <c r="B3025" t="n">
        <v>-3.259774466169745</v>
      </c>
      <c r="C3025" t="n">
        <v>-2.157547632144817</v>
      </c>
      <c r="D3025" t="n">
        <v>-1.907518127719158</v>
      </c>
    </row>
    <row r="3026">
      <c r="A3026" t="n">
        <v>30.24</v>
      </c>
      <c r="B3026" t="n">
        <v>-5.349774466169748</v>
      </c>
      <c r="C3026" t="n">
        <v>-2.617547632144817</v>
      </c>
      <c r="D3026" t="n">
        <v>-1.987518127719158</v>
      </c>
    </row>
    <row r="3027">
      <c r="A3027" t="n">
        <v>30.25</v>
      </c>
      <c r="B3027" t="n">
        <v>-6.259774466169745</v>
      </c>
      <c r="C3027" t="n">
        <v>-1.817547632144817</v>
      </c>
      <c r="D3027" t="n">
        <v>3.682481872280842</v>
      </c>
    </row>
    <row r="3028">
      <c r="A3028" t="n">
        <v>30.26</v>
      </c>
      <c r="B3028" t="n">
        <v>-2.039774466169746</v>
      </c>
      <c r="C3028" t="n">
        <v>-1.047547632144817</v>
      </c>
      <c r="D3028" t="n">
        <v>7.442481872280842</v>
      </c>
    </row>
    <row r="3029">
      <c r="A3029" t="n">
        <v>30.27</v>
      </c>
      <c r="B3029" t="n">
        <v>-0.819774466169747</v>
      </c>
      <c r="C3029" t="n">
        <v>-0.1775476321448172</v>
      </c>
      <c r="D3029" t="n">
        <v>2.632481872280842</v>
      </c>
    </row>
    <row r="3030">
      <c r="A3030" t="n">
        <v>30.28</v>
      </c>
      <c r="B3030" t="n">
        <v>-1.40977446616975</v>
      </c>
      <c r="C3030" t="n">
        <v>-0.8575476321448171</v>
      </c>
      <c r="D3030" t="n">
        <v>2.892481872280842</v>
      </c>
    </row>
    <row r="3031">
      <c r="A3031" t="n">
        <v>30.29</v>
      </c>
      <c r="B3031" t="n">
        <v>-0.1997744661697496</v>
      </c>
      <c r="C3031" t="n">
        <v>-3.027547632144817</v>
      </c>
      <c r="D3031" t="n">
        <v>-0.8775181277191579</v>
      </c>
    </row>
    <row r="3032">
      <c r="A3032" t="n">
        <v>30.3</v>
      </c>
      <c r="B3032" t="n">
        <v>-4.129774466169749</v>
      </c>
      <c r="C3032" t="n">
        <v>-3.537547632144817</v>
      </c>
      <c r="D3032" t="n">
        <v>-3.207518127719158</v>
      </c>
    </row>
    <row r="3033">
      <c r="A3033" t="n">
        <v>30.31</v>
      </c>
      <c r="B3033" t="n">
        <v>-4.809774466169749</v>
      </c>
      <c r="C3033" t="n">
        <v>-2.377547632144817</v>
      </c>
      <c r="D3033" t="n">
        <v>0.292481872280842</v>
      </c>
    </row>
    <row r="3034">
      <c r="A3034" t="n">
        <v>30.32</v>
      </c>
      <c r="B3034" t="n">
        <v>-4.389774466169747</v>
      </c>
      <c r="C3034" t="n">
        <v>-2.017547632144817</v>
      </c>
      <c r="D3034" t="n">
        <v>0.822481872280842</v>
      </c>
    </row>
    <row r="3035">
      <c r="A3035" t="n">
        <v>30.33</v>
      </c>
      <c r="B3035" t="n">
        <v>-3.499774466169747</v>
      </c>
      <c r="C3035" t="n">
        <v>-0.07754763214481708</v>
      </c>
      <c r="D3035" t="n">
        <v>2.302481872280842</v>
      </c>
    </row>
    <row r="3036">
      <c r="A3036" t="n">
        <v>30.34</v>
      </c>
      <c r="B3036" t="n">
        <v>-9.139774466169747</v>
      </c>
      <c r="C3036" t="n">
        <v>1.662452367855183</v>
      </c>
      <c r="D3036" t="n">
        <v>4.222481872280841</v>
      </c>
    </row>
    <row r="3037">
      <c r="A3037" t="n">
        <v>30.35</v>
      </c>
      <c r="B3037" t="n">
        <v>-10.30977446616975</v>
      </c>
      <c r="C3037" t="n">
        <v>1.832452367855183</v>
      </c>
      <c r="D3037" t="n">
        <v>3.192481872280842</v>
      </c>
    </row>
    <row r="3038">
      <c r="A3038" t="n">
        <v>30.36</v>
      </c>
      <c r="B3038" t="n">
        <v>-7.899774466169745</v>
      </c>
      <c r="C3038" t="n">
        <v>1.902452367855183</v>
      </c>
      <c r="D3038" t="n">
        <v>2.512481872280842</v>
      </c>
    </row>
    <row r="3039">
      <c r="A3039" t="n">
        <v>30.37</v>
      </c>
      <c r="B3039" t="n">
        <v>-5.679774466169746</v>
      </c>
      <c r="C3039" t="n">
        <v>1.232452367855183</v>
      </c>
      <c r="D3039" t="n">
        <v>2.212481872280842</v>
      </c>
    </row>
    <row r="3040">
      <c r="A3040" t="n">
        <v>30.38</v>
      </c>
      <c r="B3040" t="n">
        <v>-4.90977446616975</v>
      </c>
      <c r="C3040" t="n">
        <v>0.7024523678551829</v>
      </c>
      <c r="D3040" t="n">
        <v>2.502481872280842</v>
      </c>
    </row>
    <row r="3041">
      <c r="A3041" t="n">
        <v>30.39</v>
      </c>
      <c r="B3041" t="n">
        <v>-6.399774466169745</v>
      </c>
      <c r="C3041" t="n">
        <v>0.8724523678551829</v>
      </c>
      <c r="D3041" t="n">
        <v>3.692481872280842</v>
      </c>
    </row>
    <row r="3042">
      <c r="A3042" t="n">
        <v>30.4</v>
      </c>
      <c r="B3042" t="n">
        <v>-6.859774466169746</v>
      </c>
      <c r="C3042" t="n">
        <v>1.272452367855183</v>
      </c>
      <c r="D3042" t="n">
        <v>1.622481872280842</v>
      </c>
    </row>
    <row r="3043">
      <c r="A3043" t="n">
        <v>30.41</v>
      </c>
      <c r="B3043" t="n">
        <v>-10.27977446616975</v>
      </c>
      <c r="C3043" t="n">
        <v>1.832452367855183</v>
      </c>
      <c r="D3043" t="n">
        <v>3.282481872280842</v>
      </c>
    </row>
    <row r="3044">
      <c r="A3044" t="n">
        <v>30.42</v>
      </c>
      <c r="B3044" t="n">
        <v>-6.419774466169748</v>
      </c>
      <c r="C3044" t="n">
        <v>1.602452367855183</v>
      </c>
      <c r="D3044" t="n">
        <v>4.082481872280842</v>
      </c>
    </row>
    <row r="3045">
      <c r="A3045" t="n">
        <v>30.43</v>
      </c>
      <c r="B3045" t="n">
        <v>-2.249774466169747</v>
      </c>
      <c r="C3045" t="n">
        <v>1.472452367855183</v>
      </c>
      <c r="D3045" t="n">
        <v>3.822481872280842</v>
      </c>
    </row>
    <row r="3046">
      <c r="A3046" t="n">
        <v>30.44</v>
      </c>
      <c r="B3046" t="n">
        <v>-3.119774466169744</v>
      </c>
      <c r="C3046" t="n">
        <v>1.072452367855183</v>
      </c>
      <c r="D3046" t="n">
        <v>3.412481872280842</v>
      </c>
    </row>
    <row r="3047">
      <c r="A3047" t="n">
        <v>30.45</v>
      </c>
      <c r="B3047" t="n">
        <v>-0.3497744661697482</v>
      </c>
      <c r="C3047" t="n">
        <v>-0.7075476321448171</v>
      </c>
      <c r="D3047" t="n">
        <v>4.142481872280841</v>
      </c>
    </row>
    <row r="3048">
      <c r="A3048" t="n">
        <v>30.46</v>
      </c>
      <c r="B3048" t="n">
        <v>-1.44977446616975</v>
      </c>
      <c r="C3048" t="n">
        <v>-0.7775476321448171</v>
      </c>
      <c r="D3048" t="n">
        <v>0.832481872280842</v>
      </c>
    </row>
    <row r="3049">
      <c r="A3049" t="n">
        <v>30.47</v>
      </c>
      <c r="B3049" t="n">
        <v>2.150225533830252</v>
      </c>
      <c r="C3049" t="n">
        <v>-0.2475476321448171</v>
      </c>
      <c r="D3049" t="n">
        <v>-2.347518127719158</v>
      </c>
    </row>
    <row r="3050">
      <c r="A3050" t="n">
        <v>30.48</v>
      </c>
      <c r="B3050" t="n">
        <v>4.250225533830253</v>
      </c>
      <c r="C3050" t="n">
        <v>-0.6575476321448172</v>
      </c>
      <c r="D3050" t="n">
        <v>-0.5175181277191581</v>
      </c>
    </row>
    <row r="3051">
      <c r="A3051" t="n">
        <v>30.49</v>
      </c>
      <c r="B3051" t="n">
        <v>4.560225533830256</v>
      </c>
      <c r="C3051" t="n">
        <v>-1.397547632144817</v>
      </c>
      <c r="D3051" t="n">
        <v>-0.8575181277191579</v>
      </c>
    </row>
    <row r="3052">
      <c r="A3052" t="n">
        <v>30.5</v>
      </c>
      <c r="B3052" t="n">
        <v>3.810225533830256</v>
      </c>
      <c r="C3052" t="n">
        <v>-0.7975476321448172</v>
      </c>
      <c r="D3052" t="n">
        <v>-1.237518127719158</v>
      </c>
    </row>
    <row r="3053">
      <c r="A3053" t="n">
        <v>30.51</v>
      </c>
      <c r="B3053" t="n">
        <v>0.000225533830253255</v>
      </c>
      <c r="C3053" t="n">
        <v>0.1824523678551829</v>
      </c>
      <c r="D3053" t="n">
        <v>0.7124818722808419</v>
      </c>
    </row>
    <row r="3054">
      <c r="A3054" t="n">
        <v>30.52</v>
      </c>
      <c r="B3054" t="n">
        <v>2.05022553383025</v>
      </c>
      <c r="C3054" t="n">
        <v>0.6524523678551829</v>
      </c>
      <c r="D3054" t="n">
        <v>-0.2675181277191581</v>
      </c>
    </row>
    <row r="3055">
      <c r="A3055" t="n">
        <v>30.53</v>
      </c>
      <c r="B3055" t="n">
        <v>4.380225533830256</v>
      </c>
      <c r="C3055" t="n">
        <v>0.3524523678551829</v>
      </c>
      <c r="D3055" t="n">
        <v>9.002481872280843</v>
      </c>
    </row>
    <row r="3056">
      <c r="A3056" t="n">
        <v>30.54</v>
      </c>
      <c r="B3056" t="n">
        <v>3.210225533830254</v>
      </c>
      <c r="C3056" t="n">
        <v>0.5024523678551828</v>
      </c>
      <c r="D3056" t="n">
        <v>4.362481872280842</v>
      </c>
    </row>
    <row r="3057">
      <c r="A3057" t="n">
        <v>30.55</v>
      </c>
      <c r="B3057" t="n">
        <v>6.430225533830253</v>
      </c>
      <c r="C3057" t="n">
        <v>-0.1775476321448172</v>
      </c>
      <c r="D3057" t="n">
        <v>-1.597518127719158</v>
      </c>
    </row>
    <row r="3058">
      <c r="A3058" t="n">
        <v>30.56</v>
      </c>
      <c r="B3058" t="n">
        <v>-0.1197744661697442</v>
      </c>
      <c r="C3058" t="n">
        <v>0.462452367855183</v>
      </c>
      <c r="D3058" t="n">
        <v>-4.877518127719158</v>
      </c>
    </row>
    <row r="3059">
      <c r="A3059" t="n">
        <v>30.57</v>
      </c>
      <c r="B3059" t="n">
        <v>0.9902255338302552</v>
      </c>
      <c r="C3059" t="n">
        <v>0.5424523678551828</v>
      </c>
      <c r="D3059" t="n">
        <v>-3.117518127719158</v>
      </c>
    </row>
    <row r="3060">
      <c r="A3060" t="n">
        <v>30.58</v>
      </c>
      <c r="B3060" t="n">
        <v>1.740225533830255</v>
      </c>
      <c r="C3060" t="n">
        <v>0.1824523678551829</v>
      </c>
      <c r="D3060" t="n">
        <v>-5.517518127719158</v>
      </c>
    </row>
    <row r="3061">
      <c r="A3061" t="n">
        <v>30.59</v>
      </c>
      <c r="B3061" t="n">
        <v>1.130225533830256</v>
      </c>
      <c r="C3061" t="n">
        <v>-0.1975476321448171</v>
      </c>
      <c r="D3061" t="n">
        <v>-6.717518127719158</v>
      </c>
    </row>
    <row r="3062">
      <c r="A3062" t="n">
        <v>30.6</v>
      </c>
      <c r="B3062" t="n">
        <v>-4.779774466169748</v>
      </c>
      <c r="C3062" t="n">
        <v>0.6124523678551829</v>
      </c>
      <c r="D3062" t="n">
        <v>-3.377518127719158</v>
      </c>
    </row>
    <row r="3063">
      <c r="A3063" t="n">
        <v>30.61</v>
      </c>
      <c r="B3063" t="n">
        <v>-5.08977446616975</v>
      </c>
      <c r="C3063" t="n">
        <v>1.332452367855183</v>
      </c>
      <c r="D3063" t="n">
        <v>-8.737518127719158</v>
      </c>
    </row>
    <row r="3064">
      <c r="A3064" t="n">
        <v>30.62</v>
      </c>
      <c r="B3064" t="n">
        <v>-0.8897744661697473</v>
      </c>
      <c r="C3064" t="n">
        <v>2.122452367855183</v>
      </c>
      <c r="D3064" t="n">
        <v>-7.327518127719158</v>
      </c>
    </row>
    <row r="3065">
      <c r="A3065" t="n">
        <v>30.63</v>
      </c>
      <c r="B3065" t="n">
        <v>-0.6997744661697496</v>
      </c>
      <c r="C3065" t="n">
        <v>2.482452367855183</v>
      </c>
      <c r="D3065" t="n">
        <v>-8.287518127719157</v>
      </c>
    </row>
    <row r="3066">
      <c r="A3066" t="n">
        <v>30.64</v>
      </c>
      <c r="B3066" t="n">
        <v>-0.05977446616974902</v>
      </c>
      <c r="C3066" t="n">
        <v>2.342452367855183</v>
      </c>
      <c r="D3066" t="n">
        <v>-5.457518127719158</v>
      </c>
    </row>
    <row r="3067">
      <c r="A3067" t="n">
        <v>30.65</v>
      </c>
      <c r="B3067" t="n">
        <v>1.670225533830255</v>
      </c>
      <c r="C3067" t="n">
        <v>1.032452367855183</v>
      </c>
      <c r="D3067" t="n">
        <v>-3.937518127719158</v>
      </c>
    </row>
    <row r="3068">
      <c r="A3068" t="n">
        <v>30.66</v>
      </c>
      <c r="B3068" t="n">
        <v>3.180225533830253</v>
      </c>
      <c r="C3068" t="n">
        <v>1.282452367855183</v>
      </c>
      <c r="D3068" t="n">
        <v>-4.537518127719158</v>
      </c>
    </row>
    <row r="3069">
      <c r="A3069" t="n">
        <v>30.67</v>
      </c>
      <c r="B3069" t="n">
        <v>3.960225533830254</v>
      </c>
      <c r="C3069" t="n">
        <v>0.972452367855183</v>
      </c>
      <c r="D3069" t="n">
        <v>-2.447518127719158</v>
      </c>
    </row>
    <row r="3070">
      <c r="A3070" t="n">
        <v>30.68</v>
      </c>
      <c r="B3070" t="n">
        <v>-2.259774466169745</v>
      </c>
      <c r="C3070" t="n">
        <v>1.672452367855183</v>
      </c>
      <c r="D3070" t="n">
        <v>-2.867518127719158</v>
      </c>
    </row>
    <row r="3071">
      <c r="A3071" t="n">
        <v>30.69</v>
      </c>
      <c r="B3071" t="n">
        <v>-1.059774466169749</v>
      </c>
      <c r="C3071" t="n">
        <v>1.412452367855183</v>
      </c>
      <c r="D3071" t="n">
        <v>-5.307518127719158</v>
      </c>
    </row>
    <row r="3072">
      <c r="A3072" t="n">
        <v>30.7</v>
      </c>
      <c r="B3072" t="n">
        <v>0.7202255338302521</v>
      </c>
      <c r="C3072" t="n">
        <v>0.9524523678551829</v>
      </c>
      <c r="D3072" t="n">
        <v>-1.457518127719158</v>
      </c>
    </row>
    <row r="3073">
      <c r="A3073" t="n">
        <v>30.71</v>
      </c>
      <c r="B3073" t="n">
        <v>0.7602255338302513</v>
      </c>
      <c r="C3073" t="n">
        <v>0.3024523678551828</v>
      </c>
      <c r="D3073" t="n">
        <v>1.242481872280842</v>
      </c>
    </row>
    <row r="3074">
      <c r="A3074" t="n">
        <v>30.72</v>
      </c>
      <c r="B3074" t="n">
        <v>1.270225533830249</v>
      </c>
      <c r="C3074" t="n">
        <v>-0.4275476321448171</v>
      </c>
      <c r="D3074" t="n">
        <v>1.742481872280842</v>
      </c>
    </row>
    <row r="3075">
      <c r="A3075" t="n">
        <v>30.73</v>
      </c>
      <c r="B3075" t="n">
        <v>-0.7597744661697448</v>
      </c>
      <c r="C3075" t="n">
        <v>-0.8375476321448171</v>
      </c>
      <c r="D3075" t="n">
        <v>0.262481872280842</v>
      </c>
    </row>
    <row r="3076">
      <c r="A3076" t="n">
        <v>30.74</v>
      </c>
      <c r="B3076" t="n">
        <v>-0.6597744661697504</v>
      </c>
      <c r="C3076" t="n">
        <v>0.03245236785518291</v>
      </c>
      <c r="D3076" t="n">
        <v>2.432481872280842</v>
      </c>
    </row>
    <row r="3077">
      <c r="A3077" t="n">
        <v>30.75</v>
      </c>
      <c r="B3077" t="n">
        <v>-4.349774466169748</v>
      </c>
      <c r="C3077" t="n">
        <v>0.5424523678551828</v>
      </c>
      <c r="D3077" t="n">
        <v>-2.527518127719158</v>
      </c>
    </row>
    <row r="3078">
      <c r="A3078" t="n">
        <v>30.76</v>
      </c>
      <c r="B3078" t="n">
        <v>-1.919774466169748</v>
      </c>
      <c r="C3078" t="n">
        <v>0.4524523678551829</v>
      </c>
      <c r="D3078" t="n">
        <v>-1.237518127719158</v>
      </c>
    </row>
    <row r="3079">
      <c r="A3079" t="n">
        <v>30.77</v>
      </c>
      <c r="B3079" t="n">
        <v>-2.569774466169747</v>
      </c>
      <c r="C3079" t="n">
        <v>-0.02754763214481715</v>
      </c>
      <c r="D3079" t="n">
        <v>-0.08751812771915803</v>
      </c>
    </row>
    <row r="3080">
      <c r="A3080" t="n">
        <v>30.78</v>
      </c>
      <c r="B3080" t="n">
        <v>1.30022553383025</v>
      </c>
      <c r="C3080" t="n">
        <v>-1.077547632144817</v>
      </c>
      <c r="D3080" t="n">
        <v>-1.537518127719158</v>
      </c>
    </row>
    <row r="3081">
      <c r="A3081" t="n">
        <v>30.79</v>
      </c>
      <c r="B3081" t="n">
        <v>-0.6397744661697473</v>
      </c>
      <c r="C3081" t="n">
        <v>-0.5575476321448172</v>
      </c>
      <c r="D3081" t="n">
        <v>-0.8075181277191581</v>
      </c>
    </row>
    <row r="3082">
      <c r="A3082" t="n">
        <v>30.8</v>
      </c>
      <c r="B3082" t="n">
        <v>0.3302255338302515</v>
      </c>
      <c r="C3082" t="n">
        <v>-0.8175476321448172</v>
      </c>
      <c r="D3082" t="n">
        <v>-1.167518127719158</v>
      </c>
    </row>
    <row r="3083">
      <c r="A3083" t="n">
        <v>30.81</v>
      </c>
      <c r="B3083" t="n">
        <v>5.950225533830249</v>
      </c>
      <c r="C3083" t="n">
        <v>-0.2575476321448171</v>
      </c>
      <c r="D3083" t="n">
        <v>-1.727518127719158</v>
      </c>
    </row>
    <row r="3084">
      <c r="A3084" t="n">
        <v>30.82</v>
      </c>
      <c r="B3084" t="n">
        <v>1.040225533830252</v>
      </c>
      <c r="C3084" t="n">
        <v>-0.5875476321448172</v>
      </c>
      <c r="D3084" t="n">
        <v>-2.357518127719158</v>
      </c>
    </row>
    <row r="3085">
      <c r="A3085" t="n">
        <v>30.83</v>
      </c>
      <c r="B3085" t="n">
        <v>0.1402255338302538</v>
      </c>
      <c r="C3085" t="n">
        <v>-1.547547632144817</v>
      </c>
      <c r="D3085" t="n">
        <v>2.712481872280842</v>
      </c>
    </row>
    <row r="3086">
      <c r="A3086" t="n">
        <v>30.84</v>
      </c>
      <c r="B3086" t="n">
        <v>0.3102255338302555</v>
      </c>
      <c r="C3086" t="n">
        <v>-0.5675476321448172</v>
      </c>
      <c r="D3086" t="n">
        <v>0.9524818722808421</v>
      </c>
    </row>
    <row r="3087">
      <c r="A3087" t="n">
        <v>30.85</v>
      </c>
      <c r="B3087" t="n">
        <v>0.940225533830251</v>
      </c>
      <c r="C3087" t="n">
        <v>-0.7375476321448171</v>
      </c>
      <c r="D3087" t="n">
        <v>0.01248187228084197</v>
      </c>
    </row>
    <row r="3088">
      <c r="A3088" t="n">
        <v>30.86</v>
      </c>
      <c r="B3088" t="n">
        <v>0.8202255338302535</v>
      </c>
      <c r="C3088" t="n">
        <v>-1.317547632144817</v>
      </c>
      <c r="D3088" t="n">
        <v>-0.007518127719158024</v>
      </c>
    </row>
    <row r="3089">
      <c r="A3089" t="n">
        <v>30.87</v>
      </c>
      <c r="B3089" t="n">
        <v>0.5202255338302493</v>
      </c>
      <c r="C3089" t="n">
        <v>-0.03754763214481716</v>
      </c>
      <c r="D3089" t="n">
        <v>0.322481872280842</v>
      </c>
    </row>
    <row r="3090">
      <c r="A3090" t="n">
        <v>30.88</v>
      </c>
      <c r="B3090" t="n">
        <v>1.59022553383025</v>
      </c>
      <c r="C3090" t="n">
        <v>-0.1875476321448172</v>
      </c>
      <c r="D3090" t="n">
        <v>-0.8375181277191581</v>
      </c>
    </row>
    <row r="3091">
      <c r="A3091" t="n">
        <v>30.89</v>
      </c>
      <c r="B3091" t="n">
        <v>2.16022553383025</v>
      </c>
      <c r="C3091" t="n">
        <v>-0.9775476321448171</v>
      </c>
      <c r="D3091" t="n">
        <v>-0.4475181277191581</v>
      </c>
    </row>
    <row r="3092">
      <c r="A3092" t="n">
        <v>30.9</v>
      </c>
      <c r="B3092" t="n">
        <v>1.05022553383025</v>
      </c>
      <c r="C3092" t="n">
        <v>-2.227547632144817</v>
      </c>
      <c r="D3092" t="n">
        <v>-1.587518127719158</v>
      </c>
    </row>
    <row r="3093">
      <c r="A3093" t="n">
        <v>30.91</v>
      </c>
      <c r="B3093" t="n">
        <v>0.6502255338302518</v>
      </c>
      <c r="C3093" t="n">
        <v>-1.997547632144817</v>
      </c>
      <c r="D3093" t="n">
        <v>-0.377518127719158</v>
      </c>
    </row>
    <row r="3094">
      <c r="A3094" t="n">
        <v>30.92</v>
      </c>
      <c r="B3094" t="n">
        <v>-0.2097744661697476</v>
      </c>
      <c r="C3094" t="n">
        <v>-1.477547632144817</v>
      </c>
      <c r="D3094" t="n">
        <v>-2.627518127719158</v>
      </c>
    </row>
    <row r="3095">
      <c r="A3095" t="n">
        <v>30.93</v>
      </c>
      <c r="B3095" t="n">
        <v>1.66022553383025</v>
      </c>
      <c r="C3095" t="n">
        <v>-0.9675476321448171</v>
      </c>
      <c r="D3095" t="n">
        <v>-2.307518127719158</v>
      </c>
    </row>
    <row r="3096">
      <c r="A3096" t="n">
        <v>30.94</v>
      </c>
      <c r="B3096" t="n">
        <v>0.680225533830253</v>
      </c>
      <c r="C3096" t="n">
        <v>-0.2775476321448171</v>
      </c>
      <c r="D3096" t="n">
        <v>-2.237518127719158</v>
      </c>
    </row>
    <row r="3097">
      <c r="A3097" t="n">
        <v>30.95</v>
      </c>
      <c r="B3097" t="n">
        <v>1.370225533830251</v>
      </c>
      <c r="C3097" t="n">
        <v>0.3924523678551829</v>
      </c>
      <c r="D3097" t="n">
        <v>-1.477518127719158</v>
      </c>
    </row>
    <row r="3098">
      <c r="A3098" t="n">
        <v>30.96</v>
      </c>
      <c r="B3098" t="n">
        <v>2.140225533830254</v>
      </c>
      <c r="C3098" t="n">
        <v>0.8724523678551829</v>
      </c>
      <c r="D3098" t="n">
        <v>-3.547518127719158</v>
      </c>
    </row>
    <row r="3099">
      <c r="A3099" t="n">
        <v>30.97</v>
      </c>
      <c r="B3099" t="n">
        <v>0.2602255338302513</v>
      </c>
      <c r="C3099" t="n">
        <v>1.492452367855183</v>
      </c>
      <c r="D3099" t="n">
        <v>-0.317518127719158</v>
      </c>
    </row>
    <row r="3100">
      <c r="A3100" t="n">
        <v>30.98</v>
      </c>
      <c r="B3100" t="n">
        <v>3.34022553383025</v>
      </c>
      <c r="C3100" t="n">
        <v>1.782452367855183</v>
      </c>
      <c r="D3100" t="n">
        <v>-0.167518127719158</v>
      </c>
    </row>
    <row r="3101">
      <c r="A3101" t="n">
        <v>30.99</v>
      </c>
      <c r="B3101" t="n">
        <v>5.23022553383025</v>
      </c>
      <c r="C3101" t="n">
        <v>1.082452367855183</v>
      </c>
      <c r="D3101" t="n">
        <v>-0.427518127719158</v>
      </c>
    </row>
    <row r="3102">
      <c r="A3102" t="n">
        <v>31</v>
      </c>
      <c r="B3102" t="n">
        <v>2.430225533830253</v>
      </c>
      <c r="C3102" t="n">
        <v>2.302452367855183</v>
      </c>
      <c r="D3102" t="n">
        <v>-2.077518127719158</v>
      </c>
    </row>
    <row r="3103">
      <c r="A3103" t="n">
        <v>31.01</v>
      </c>
      <c r="B3103" t="n">
        <v>1.360225533830253</v>
      </c>
      <c r="C3103" t="n">
        <v>3.272452367855183</v>
      </c>
      <c r="D3103" t="n">
        <v>-0.8875181277191579</v>
      </c>
    </row>
    <row r="3104">
      <c r="A3104" t="n">
        <v>31.02</v>
      </c>
      <c r="B3104" t="n">
        <v>-0.8997744661697453</v>
      </c>
      <c r="C3104" t="n">
        <v>5.022452367855183</v>
      </c>
      <c r="D3104" t="n">
        <v>-3.227518127719158</v>
      </c>
    </row>
    <row r="3105">
      <c r="A3105" t="n">
        <v>31.03</v>
      </c>
      <c r="B3105" t="n">
        <v>-1.559774466169749</v>
      </c>
      <c r="C3105" t="n">
        <v>5.322452367855183</v>
      </c>
      <c r="D3105" t="n">
        <v>-3.177518127719158</v>
      </c>
    </row>
    <row r="3106">
      <c r="A3106" t="n">
        <v>31.04</v>
      </c>
      <c r="B3106" t="n">
        <v>0.3902255338302538</v>
      </c>
      <c r="C3106" t="n">
        <v>4.012452367855182</v>
      </c>
      <c r="D3106" t="n">
        <v>-0.937518127719158</v>
      </c>
    </row>
    <row r="3107">
      <c r="A3107" t="n">
        <v>31.05</v>
      </c>
      <c r="B3107" t="n">
        <v>-2.059774466169749</v>
      </c>
      <c r="C3107" t="n">
        <v>3.502452367855183</v>
      </c>
      <c r="D3107" t="n">
        <v>-0.957518127719158</v>
      </c>
    </row>
    <row r="3108">
      <c r="A3108" t="n">
        <v>31.06</v>
      </c>
      <c r="B3108" t="n">
        <v>-3.679774466169746</v>
      </c>
      <c r="C3108" t="n">
        <v>3.372452367855183</v>
      </c>
      <c r="D3108" t="n">
        <v>0.7224818722808419</v>
      </c>
    </row>
    <row r="3109">
      <c r="A3109" t="n">
        <v>31.07</v>
      </c>
      <c r="B3109" t="n">
        <v>-5.40977446616975</v>
      </c>
      <c r="C3109" t="n">
        <v>3.512452367855182</v>
      </c>
      <c r="D3109" t="n">
        <v>1.172481872280842</v>
      </c>
    </row>
    <row r="3110">
      <c r="A3110" t="n">
        <v>31.08</v>
      </c>
      <c r="B3110" t="n">
        <v>-1.349774466169748</v>
      </c>
      <c r="C3110" t="n">
        <v>3.032452367855183</v>
      </c>
      <c r="D3110" t="n">
        <v>0.522481872280842</v>
      </c>
    </row>
    <row r="3111">
      <c r="A3111" t="n">
        <v>31.09</v>
      </c>
      <c r="B3111" t="n">
        <v>-1.329774466169745</v>
      </c>
      <c r="C3111" t="n">
        <v>2.442452367855183</v>
      </c>
      <c r="D3111" t="n">
        <v>-1.697518127719158</v>
      </c>
    </row>
    <row r="3112">
      <c r="A3112" t="n">
        <v>31.1</v>
      </c>
      <c r="B3112" t="n">
        <v>-5.58977446616975</v>
      </c>
      <c r="C3112" t="n">
        <v>2.062452367855183</v>
      </c>
      <c r="D3112" t="n">
        <v>-2.387518127719158</v>
      </c>
    </row>
    <row r="3113">
      <c r="A3113" t="n">
        <v>31.11</v>
      </c>
      <c r="B3113" t="n">
        <v>-2.759774466169745</v>
      </c>
      <c r="C3113" t="n">
        <v>2.862452367855183</v>
      </c>
      <c r="D3113" t="n">
        <v>-1.477518127719158</v>
      </c>
    </row>
    <row r="3114">
      <c r="A3114" t="n">
        <v>31.12</v>
      </c>
      <c r="B3114" t="n">
        <v>0.4602255338302541</v>
      </c>
      <c r="C3114" t="n">
        <v>2.042452367855183</v>
      </c>
      <c r="D3114" t="n">
        <v>-2.487518127719158</v>
      </c>
    </row>
    <row r="3115">
      <c r="A3115" t="n">
        <v>31.13</v>
      </c>
      <c r="B3115" t="n">
        <v>0.700225533830249</v>
      </c>
      <c r="C3115" t="n">
        <v>1.072452367855183</v>
      </c>
      <c r="D3115" t="n">
        <v>-1.977518127719158</v>
      </c>
    </row>
    <row r="3116">
      <c r="A3116" t="n">
        <v>31.14</v>
      </c>
      <c r="B3116" t="n">
        <v>-5.229774466169751</v>
      </c>
      <c r="C3116" t="n">
        <v>0.212452367855183</v>
      </c>
      <c r="D3116" t="n">
        <v>-2.037518127719158</v>
      </c>
    </row>
    <row r="3117">
      <c r="A3117" t="n">
        <v>31.15</v>
      </c>
      <c r="B3117" t="n">
        <v>-2.26977446616975</v>
      </c>
      <c r="C3117" t="n">
        <v>0.6424523678551829</v>
      </c>
      <c r="D3117" t="n">
        <v>-2.007518127719158</v>
      </c>
    </row>
    <row r="3118">
      <c r="A3118" t="n">
        <v>31.16</v>
      </c>
      <c r="B3118" t="n">
        <v>3.060225533830256</v>
      </c>
      <c r="C3118" t="n">
        <v>0.8424523678551828</v>
      </c>
      <c r="D3118" t="n">
        <v>5.772481872280842</v>
      </c>
    </row>
    <row r="3119">
      <c r="A3119" t="n">
        <v>31.17</v>
      </c>
      <c r="B3119" t="n">
        <v>3.650225533830252</v>
      </c>
      <c r="C3119" t="n">
        <v>-0.7175476321448171</v>
      </c>
      <c r="D3119" t="n">
        <v>7.012481872280842</v>
      </c>
    </row>
    <row r="3120">
      <c r="A3120" t="n">
        <v>31.18</v>
      </c>
      <c r="B3120" t="n">
        <v>8.570225533830254</v>
      </c>
      <c r="C3120" t="n">
        <v>-2.517547632144817</v>
      </c>
      <c r="D3120" t="n">
        <v>8.102481872280842</v>
      </c>
    </row>
    <row r="3121">
      <c r="A3121" t="n">
        <v>31.19</v>
      </c>
      <c r="B3121" t="n">
        <v>6.110225533830253</v>
      </c>
      <c r="C3121" t="n">
        <v>-1.617547632144817</v>
      </c>
      <c r="D3121" t="n">
        <v>7.552481872280842</v>
      </c>
    </row>
    <row r="3122">
      <c r="A3122" t="n">
        <v>31.2</v>
      </c>
      <c r="B3122" t="n">
        <v>3.84022553383025</v>
      </c>
      <c r="C3122" t="n">
        <v>-2.717547632144817</v>
      </c>
      <c r="D3122" t="n">
        <v>16.57248187228084</v>
      </c>
    </row>
    <row r="3123">
      <c r="A3123" t="n">
        <v>31.21</v>
      </c>
      <c r="B3123" t="n">
        <v>4.970225533830252</v>
      </c>
      <c r="C3123" t="n">
        <v>-2.167547632144817</v>
      </c>
      <c r="D3123" t="n">
        <v>12.06248187228084</v>
      </c>
    </row>
    <row r="3124">
      <c r="A3124" t="n">
        <v>31.22</v>
      </c>
      <c r="B3124" t="n">
        <v>4.400225533830252</v>
      </c>
      <c r="C3124" t="n">
        <v>-2.437547632144817</v>
      </c>
      <c r="D3124" t="n">
        <v>14.31248187228084</v>
      </c>
    </row>
    <row r="3125">
      <c r="A3125" t="n">
        <v>31.23</v>
      </c>
      <c r="B3125" t="n">
        <v>4.680225533830253</v>
      </c>
      <c r="C3125" t="n">
        <v>-2.297547632144817</v>
      </c>
      <c r="D3125" t="n">
        <v>13.18248187228084</v>
      </c>
    </row>
    <row r="3126">
      <c r="A3126" t="n">
        <v>31.24</v>
      </c>
      <c r="B3126" t="n">
        <v>5.010225533830251</v>
      </c>
      <c r="C3126" t="n">
        <v>3.362452367855183</v>
      </c>
      <c r="D3126" t="n">
        <v>7.762481872280842</v>
      </c>
    </row>
    <row r="3127">
      <c r="A3127" t="n">
        <v>31.25</v>
      </c>
      <c r="B3127" t="n">
        <v>4.280225533830254</v>
      </c>
      <c r="C3127" t="n">
        <v>1.372452367855183</v>
      </c>
      <c r="D3127" t="n">
        <v>4.442481872280842</v>
      </c>
    </row>
    <row r="3128">
      <c r="A3128" t="n">
        <v>31.26</v>
      </c>
      <c r="B3128" t="n">
        <v>1.040225533830252</v>
      </c>
      <c r="C3128" t="n">
        <v>-0.8175476321448172</v>
      </c>
      <c r="D3128" t="n">
        <v>-0.2575181277191581</v>
      </c>
    </row>
    <row r="3129">
      <c r="A3129" t="n">
        <v>31.27</v>
      </c>
      <c r="B3129" t="n">
        <v>1.690225533830251</v>
      </c>
      <c r="C3129" t="n">
        <v>-1.917547632144817</v>
      </c>
      <c r="D3129" t="n">
        <v>1.322481872280842</v>
      </c>
    </row>
    <row r="3130">
      <c r="A3130" t="n">
        <v>31.28</v>
      </c>
      <c r="B3130" t="n">
        <v>1.100225533830255</v>
      </c>
      <c r="C3130" t="n">
        <v>-3.157547632144817</v>
      </c>
      <c r="D3130" t="n">
        <v>2.422481872280842</v>
      </c>
    </row>
    <row r="3131">
      <c r="A3131" t="n">
        <v>31.29</v>
      </c>
      <c r="B3131" t="n">
        <v>-2.90977446616975</v>
      </c>
      <c r="C3131" t="n">
        <v>-0.5375476321448172</v>
      </c>
      <c r="D3131" t="n">
        <v>2.462481872280842</v>
      </c>
    </row>
    <row r="3132">
      <c r="A3132" t="n">
        <v>31.3</v>
      </c>
      <c r="B3132" t="n">
        <v>-2.329774466169745</v>
      </c>
      <c r="C3132" t="n">
        <v>0.8224523678551828</v>
      </c>
      <c r="D3132" t="n">
        <v>3.042481872280842</v>
      </c>
    </row>
    <row r="3133">
      <c r="A3133" t="n">
        <v>31.31</v>
      </c>
      <c r="B3133" t="n">
        <v>-4.239774466169749</v>
      </c>
      <c r="C3133" t="n">
        <v>1.112452367855183</v>
      </c>
      <c r="D3133" t="n">
        <v>11.98248187228084</v>
      </c>
    </row>
    <row r="3134">
      <c r="A3134" t="n">
        <v>31.32</v>
      </c>
      <c r="B3134" t="n">
        <v>-3.289774466169746</v>
      </c>
      <c r="C3134" t="n">
        <v>0.962452367855183</v>
      </c>
      <c r="D3134" t="n">
        <v>7.512481872280842</v>
      </c>
    </row>
    <row r="3135">
      <c r="A3135" t="n">
        <v>31.33</v>
      </c>
      <c r="B3135" t="n">
        <v>-0.4697744661697456</v>
      </c>
      <c r="C3135" t="n">
        <v>0.712452367855183</v>
      </c>
      <c r="D3135" t="n">
        <v>-0.8275181277191581</v>
      </c>
    </row>
    <row r="3136">
      <c r="A3136" t="n">
        <v>31.34</v>
      </c>
      <c r="B3136" t="n">
        <v>-1.249774466169747</v>
      </c>
      <c r="C3136" t="n">
        <v>0.5424523678551828</v>
      </c>
      <c r="D3136" t="n">
        <v>-2.657518127719158</v>
      </c>
    </row>
    <row r="3137">
      <c r="A3137" t="n">
        <v>31.35</v>
      </c>
      <c r="B3137" t="n">
        <v>-2.399774466169745</v>
      </c>
      <c r="C3137" t="n">
        <v>0.3524523678551829</v>
      </c>
      <c r="D3137" t="n">
        <v>-0.8375181277191581</v>
      </c>
    </row>
    <row r="3138">
      <c r="A3138" t="n">
        <v>31.36</v>
      </c>
      <c r="B3138" t="n">
        <v>-0.8697744661697442</v>
      </c>
      <c r="C3138" t="n">
        <v>-0.04754763214481716</v>
      </c>
      <c r="D3138" t="n">
        <v>1.232481872280842</v>
      </c>
    </row>
    <row r="3139">
      <c r="A3139" t="n">
        <v>31.37</v>
      </c>
      <c r="B3139" t="n">
        <v>-0.7697744661697499</v>
      </c>
      <c r="C3139" t="n">
        <v>-0.6775476321448171</v>
      </c>
      <c r="D3139" t="n">
        <v>3.382481872280842</v>
      </c>
    </row>
    <row r="3140">
      <c r="A3140" t="n">
        <v>31.38</v>
      </c>
      <c r="B3140" t="n">
        <v>0.7602255338302513</v>
      </c>
      <c r="C3140" t="n">
        <v>-0.7475476321448171</v>
      </c>
      <c r="D3140" t="n">
        <v>3.632481872280842</v>
      </c>
    </row>
    <row r="3141">
      <c r="A3141" t="n">
        <v>31.39</v>
      </c>
      <c r="B3141" t="n">
        <v>0.5702255338302535</v>
      </c>
      <c r="C3141" t="n">
        <v>0.1824523678551829</v>
      </c>
      <c r="D3141" t="n">
        <v>2.242481872280842</v>
      </c>
    </row>
    <row r="3142">
      <c r="A3142" t="n">
        <v>31.4</v>
      </c>
      <c r="B3142" t="n">
        <v>-0.1197744661697442</v>
      </c>
      <c r="C3142" t="n">
        <v>0.3524523678551829</v>
      </c>
      <c r="D3142" t="n">
        <v>1.982481872280842</v>
      </c>
    </row>
    <row r="3143">
      <c r="A3143" t="n">
        <v>31.41</v>
      </c>
      <c r="B3143" t="n">
        <v>0.1302255338302558</v>
      </c>
      <c r="C3143" t="n">
        <v>0.2824523678551828</v>
      </c>
      <c r="D3143" t="n">
        <v>3.792481872280842</v>
      </c>
    </row>
    <row r="3144">
      <c r="A3144" t="n">
        <v>31.42</v>
      </c>
      <c r="B3144" t="n">
        <v>-0.02977446616974788</v>
      </c>
      <c r="C3144" t="n">
        <v>-0.02754763214481715</v>
      </c>
      <c r="D3144" t="n">
        <v>3.282481872280842</v>
      </c>
    </row>
    <row r="3145">
      <c r="A3145" t="n">
        <v>31.43</v>
      </c>
      <c r="B3145" t="n">
        <v>-1.489774466169749</v>
      </c>
      <c r="C3145" t="n">
        <v>-0.5975476321448171</v>
      </c>
      <c r="D3145" t="n">
        <v>10.72248187228084</v>
      </c>
    </row>
    <row r="3146">
      <c r="A3146" t="n">
        <v>31.44</v>
      </c>
      <c r="B3146" t="n">
        <v>-0.7597744661697448</v>
      </c>
      <c r="C3146" t="n">
        <v>-0.3175476321448171</v>
      </c>
      <c r="D3146" t="n">
        <v>7.002481872280842</v>
      </c>
    </row>
    <row r="3147">
      <c r="A3147" t="n">
        <v>31.45</v>
      </c>
      <c r="B3147" t="n">
        <v>-2.389774466169747</v>
      </c>
      <c r="C3147" t="n">
        <v>-0.6475476321448171</v>
      </c>
      <c r="D3147" t="n">
        <v>-0.997518127719158</v>
      </c>
    </row>
    <row r="3148">
      <c r="A3148" t="n">
        <v>31.46</v>
      </c>
      <c r="B3148" t="n">
        <v>-2.529774466169748</v>
      </c>
      <c r="C3148" t="n">
        <v>-0.7075476321448171</v>
      </c>
      <c r="D3148" t="n">
        <v>1.602481872280842</v>
      </c>
    </row>
    <row r="3149">
      <c r="A3149" t="n">
        <v>31.47</v>
      </c>
      <c r="B3149" t="n">
        <v>-5.08977446616975</v>
      </c>
      <c r="C3149" t="n">
        <v>-0.8575476321448171</v>
      </c>
      <c r="D3149" t="n">
        <v>-0.607518127719158</v>
      </c>
    </row>
    <row r="3150">
      <c r="A3150" t="n">
        <v>31.48</v>
      </c>
      <c r="B3150" t="n">
        <v>-8.979774466169751</v>
      </c>
      <c r="C3150" t="n">
        <v>-0.2475476321448171</v>
      </c>
      <c r="D3150" t="n">
        <v>3.062481872280842</v>
      </c>
    </row>
    <row r="3151">
      <c r="A3151" t="n">
        <v>31.49</v>
      </c>
      <c r="B3151" t="n">
        <v>-8.379774466169749</v>
      </c>
      <c r="C3151" t="n">
        <v>0.1924523678551829</v>
      </c>
      <c r="D3151" t="n">
        <v>1.292481872280842</v>
      </c>
    </row>
    <row r="3152">
      <c r="A3152" t="n">
        <v>31.5</v>
      </c>
      <c r="B3152" t="n">
        <v>-6.559774466169749</v>
      </c>
      <c r="C3152" t="n">
        <v>-0.03754763214481716</v>
      </c>
      <c r="D3152" t="n">
        <v>-2.787518127719158</v>
      </c>
    </row>
    <row r="3153">
      <c r="A3153" t="n">
        <v>31.51</v>
      </c>
      <c r="B3153" t="n">
        <v>-5.76977446616975</v>
      </c>
      <c r="C3153" t="n">
        <v>0.0224523678551829</v>
      </c>
      <c r="D3153" t="n">
        <v>-3.427518127719158</v>
      </c>
    </row>
    <row r="3154">
      <c r="A3154" t="n">
        <v>31.52</v>
      </c>
      <c r="B3154" t="n">
        <v>-4.149774466169745</v>
      </c>
      <c r="C3154" t="n">
        <v>-0.01754763214481714</v>
      </c>
      <c r="D3154" t="n">
        <v>-0.187518127719158</v>
      </c>
    </row>
    <row r="3155">
      <c r="A3155" t="n">
        <v>31.53</v>
      </c>
      <c r="B3155" t="n">
        <v>-1.819774466169747</v>
      </c>
      <c r="C3155" t="n">
        <v>-0.3675476321448171</v>
      </c>
      <c r="D3155" t="n">
        <v>-1.977518127719158</v>
      </c>
    </row>
    <row r="3156">
      <c r="A3156" t="n">
        <v>31.54</v>
      </c>
      <c r="B3156" t="n">
        <v>-1.919774466169748</v>
      </c>
      <c r="C3156" t="n">
        <v>-1.127547632144817</v>
      </c>
      <c r="D3156" t="n">
        <v>2.402481872280842</v>
      </c>
    </row>
    <row r="3157">
      <c r="A3157" t="n">
        <v>31.55</v>
      </c>
      <c r="B3157" t="n">
        <v>-1.33977446616975</v>
      </c>
      <c r="C3157" t="n">
        <v>-1.527547632144817</v>
      </c>
      <c r="D3157" t="n">
        <v>-1.417518127719158</v>
      </c>
    </row>
    <row r="3158">
      <c r="A3158" t="n">
        <v>31.56</v>
      </c>
      <c r="B3158" t="n">
        <v>0.05022553383025041</v>
      </c>
      <c r="C3158" t="n">
        <v>-0.9675476321448171</v>
      </c>
      <c r="D3158" t="n">
        <v>0.572481872280842</v>
      </c>
    </row>
    <row r="3159">
      <c r="A3159" t="n">
        <v>31.57</v>
      </c>
      <c r="B3159" t="n">
        <v>-0.2197744661697456</v>
      </c>
      <c r="C3159" t="n">
        <v>-0.8475476321448171</v>
      </c>
      <c r="D3159" t="n">
        <v>1.142481872280842</v>
      </c>
    </row>
    <row r="3160">
      <c r="A3160" t="n">
        <v>31.58</v>
      </c>
      <c r="B3160" t="n">
        <v>2.740225533830255</v>
      </c>
      <c r="C3160" t="n">
        <v>0.7524523678551828</v>
      </c>
      <c r="D3160" t="n">
        <v>-2.587518127719158</v>
      </c>
    </row>
    <row r="3161">
      <c r="A3161" t="n">
        <v>31.59</v>
      </c>
      <c r="B3161" t="n">
        <v>2.190225533830251</v>
      </c>
      <c r="C3161" t="n">
        <v>0.232452367855183</v>
      </c>
      <c r="D3161" t="n">
        <v>-2.917518127719158</v>
      </c>
    </row>
    <row r="3162">
      <c r="A3162" t="n">
        <v>31.6</v>
      </c>
      <c r="B3162" t="n">
        <v>0.6302255338302558</v>
      </c>
      <c r="C3162" t="n">
        <v>0.722452367855183</v>
      </c>
      <c r="D3162" t="n">
        <v>-1.417518127719158</v>
      </c>
    </row>
    <row r="3163">
      <c r="A3163" t="n">
        <v>31.61</v>
      </c>
      <c r="B3163" t="n">
        <v>0.5002255338302533</v>
      </c>
      <c r="C3163" t="n">
        <v>0.492452367855183</v>
      </c>
      <c r="D3163" t="n">
        <v>-1.547518127719158</v>
      </c>
    </row>
    <row r="3164">
      <c r="A3164" t="n">
        <v>31.62</v>
      </c>
      <c r="B3164" t="n">
        <v>0.3802255338302558</v>
      </c>
      <c r="C3164" t="n">
        <v>0.2724523678551828</v>
      </c>
      <c r="D3164" t="n">
        <v>-1.687518127719158</v>
      </c>
    </row>
    <row r="3165">
      <c r="A3165" t="n">
        <v>31.63</v>
      </c>
      <c r="B3165" t="n">
        <v>0.2802255338302544</v>
      </c>
      <c r="C3165" t="n">
        <v>-0.2775476321448171</v>
      </c>
      <c r="D3165" t="n">
        <v>-0.987518127719158</v>
      </c>
    </row>
    <row r="3166">
      <c r="A3166" t="n">
        <v>31.64</v>
      </c>
      <c r="B3166" t="n">
        <v>0.3302255338302515</v>
      </c>
      <c r="C3166" t="n">
        <v>-0.007547632144817129</v>
      </c>
      <c r="D3166" t="n">
        <v>-1.317518127719158</v>
      </c>
    </row>
    <row r="3167">
      <c r="A3167" t="n">
        <v>31.65</v>
      </c>
      <c r="B3167" t="n">
        <v>0.3002255338302504</v>
      </c>
      <c r="C3167" t="n">
        <v>-0.1475476321448171</v>
      </c>
      <c r="D3167" t="n">
        <v>-1.157518127719158</v>
      </c>
    </row>
    <row r="3168">
      <c r="A3168" t="n">
        <v>31.66</v>
      </c>
      <c r="B3168" t="n">
        <v>0.3102255338302555</v>
      </c>
      <c r="C3168" t="n">
        <v>-0.07754763214481708</v>
      </c>
      <c r="D3168" t="n">
        <v>-1.237518127719158</v>
      </c>
    </row>
    <row r="3169">
      <c r="A3169" t="n">
        <v>31.67</v>
      </c>
      <c r="B3169" t="n">
        <v>-4.059774466169749</v>
      </c>
      <c r="C3169" t="n">
        <v>2.992452367855183</v>
      </c>
      <c r="D3169" t="n">
        <v>-6.457518127719158</v>
      </c>
    </row>
    <row r="3170">
      <c r="A3170" t="n">
        <v>31.68</v>
      </c>
      <c r="B3170" t="n">
        <v>-2.76977446616975</v>
      </c>
      <c r="C3170" t="n">
        <v>3.002452367855183</v>
      </c>
      <c r="D3170" t="n">
        <v>-3.837518127719158</v>
      </c>
    </row>
    <row r="3171">
      <c r="A3171" t="n">
        <v>31.69</v>
      </c>
      <c r="B3171" t="n">
        <v>-0.5397744661697459</v>
      </c>
      <c r="C3171" t="n">
        <v>2.592452367855183</v>
      </c>
      <c r="D3171" t="n">
        <v>-2.987518127719158</v>
      </c>
    </row>
    <row r="3172">
      <c r="A3172" t="n">
        <v>31.7</v>
      </c>
      <c r="B3172" t="n">
        <v>-5.179774466169746</v>
      </c>
      <c r="C3172" t="n">
        <v>3.472452367855182</v>
      </c>
      <c r="D3172" t="n">
        <v>-0.327518127719158</v>
      </c>
    </row>
    <row r="3173">
      <c r="A3173" t="n">
        <v>31.71</v>
      </c>
      <c r="B3173" t="n">
        <v>-2.069774466169747</v>
      </c>
      <c r="C3173" t="n">
        <v>3.842452367855183</v>
      </c>
      <c r="D3173" t="n">
        <v>0.4124818722808419</v>
      </c>
    </row>
    <row r="3174">
      <c r="A3174" t="n">
        <v>31.72</v>
      </c>
      <c r="B3174" t="n">
        <v>-1.099774466169748</v>
      </c>
      <c r="C3174" t="n">
        <v>3.202452367855183</v>
      </c>
      <c r="D3174" t="n">
        <v>0.262481872280842</v>
      </c>
    </row>
    <row r="3175">
      <c r="A3175" t="n">
        <v>31.73</v>
      </c>
      <c r="B3175" t="n">
        <v>-2.629774466169749</v>
      </c>
      <c r="C3175" t="n">
        <v>2.812452367855183</v>
      </c>
      <c r="D3175" t="n">
        <v>-0.8375181277191581</v>
      </c>
    </row>
    <row r="3176">
      <c r="A3176" t="n">
        <v>31.74</v>
      </c>
      <c r="B3176" t="n">
        <v>-1.469774466169746</v>
      </c>
      <c r="C3176" t="n">
        <v>2.142452367855183</v>
      </c>
      <c r="D3176" t="n">
        <v>1.622481872280842</v>
      </c>
    </row>
    <row r="3177">
      <c r="A3177" t="n">
        <v>31.75</v>
      </c>
      <c r="B3177" t="n">
        <v>-3.169774466169748</v>
      </c>
      <c r="C3177" t="n">
        <v>3.182452367855182</v>
      </c>
      <c r="D3177" t="n">
        <v>0.592481872280842</v>
      </c>
    </row>
    <row r="3178">
      <c r="A3178" t="n">
        <v>31.76</v>
      </c>
      <c r="B3178" t="n">
        <v>-2.799774466169751</v>
      </c>
      <c r="C3178" t="n">
        <v>5.092452367855183</v>
      </c>
      <c r="D3178" t="n">
        <v>-6.107518127719159</v>
      </c>
    </row>
    <row r="3179">
      <c r="A3179" t="n">
        <v>31.77</v>
      </c>
      <c r="B3179" t="n">
        <v>0.8202255338302535</v>
      </c>
      <c r="C3179" t="n">
        <v>4.562452367855183</v>
      </c>
      <c r="D3179" t="n">
        <v>-13.79751812771916</v>
      </c>
    </row>
    <row r="3180">
      <c r="A3180" t="n">
        <v>31.78</v>
      </c>
      <c r="B3180" t="n">
        <v>-0.9897744661697487</v>
      </c>
      <c r="C3180" t="n">
        <v>4.822452367855183</v>
      </c>
      <c r="D3180" t="n">
        <v>-9.937518127719157</v>
      </c>
    </row>
    <row r="3181">
      <c r="A3181" t="n">
        <v>31.79</v>
      </c>
      <c r="B3181" t="n">
        <v>-11.55977446616975</v>
      </c>
      <c r="C3181" t="n">
        <v>5.852452367855183</v>
      </c>
      <c r="D3181" t="n">
        <v>-10.65751812771916</v>
      </c>
    </row>
    <row r="3182">
      <c r="A3182" t="n">
        <v>31.8</v>
      </c>
      <c r="B3182" t="n">
        <v>-6.279774466169748</v>
      </c>
      <c r="C3182" t="n">
        <v>5.332452367855183</v>
      </c>
      <c r="D3182" t="n">
        <v>-10.29751812771916</v>
      </c>
    </row>
    <row r="3183">
      <c r="A3183" t="n">
        <v>31.81</v>
      </c>
      <c r="B3183" t="n">
        <v>-4.619774466169744</v>
      </c>
      <c r="C3183" t="n">
        <v>3.052452367855183</v>
      </c>
      <c r="D3183" t="n">
        <v>-3.437518127719158</v>
      </c>
    </row>
    <row r="3184">
      <c r="A3184" t="n">
        <v>31.82</v>
      </c>
      <c r="B3184" t="n">
        <v>-4.629774466169749</v>
      </c>
      <c r="C3184" t="n">
        <v>2.652452367855183</v>
      </c>
      <c r="D3184" t="n">
        <v>-0.8875181277191579</v>
      </c>
    </row>
    <row r="3185">
      <c r="A3185" t="n">
        <v>31.83</v>
      </c>
      <c r="B3185" t="n">
        <v>-3.649774466169745</v>
      </c>
      <c r="C3185" t="n">
        <v>2.112452367855183</v>
      </c>
      <c r="D3185" t="n">
        <v>0.512481872280842</v>
      </c>
    </row>
    <row r="3186">
      <c r="A3186" t="n">
        <v>31.84</v>
      </c>
      <c r="B3186" t="n">
        <v>-7.539774466169746</v>
      </c>
      <c r="C3186" t="n">
        <v>1.802452367855183</v>
      </c>
      <c r="D3186" t="n">
        <v>-3.827518127719158</v>
      </c>
    </row>
    <row r="3187">
      <c r="A3187" t="n">
        <v>31.85</v>
      </c>
      <c r="B3187" t="n">
        <v>-2.329774466169745</v>
      </c>
      <c r="C3187" t="n">
        <v>1.472452367855183</v>
      </c>
      <c r="D3187" t="n">
        <v>-1.897518127719158</v>
      </c>
    </row>
    <row r="3188">
      <c r="A3188" t="n">
        <v>31.86</v>
      </c>
      <c r="B3188" t="n">
        <v>-2.999774466169747</v>
      </c>
      <c r="C3188" t="n">
        <v>1.162452367855183</v>
      </c>
      <c r="D3188" t="n">
        <v>0.7024818722808419</v>
      </c>
    </row>
    <row r="3189">
      <c r="A3189" t="n">
        <v>31.87</v>
      </c>
      <c r="B3189" t="n">
        <v>-1.529774466169748</v>
      </c>
      <c r="C3189" t="n">
        <v>0.9424523678551829</v>
      </c>
      <c r="D3189" t="n">
        <v>-0.09751812771915802</v>
      </c>
    </row>
    <row r="3190">
      <c r="A3190" t="n">
        <v>31.88</v>
      </c>
      <c r="B3190" t="n">
        <v>-0.8697744661697442</v>
      </c>
      <c r="C3190" t="n">
        <v>0.232452367855183</v>
      </c>
      <c r="D3190" t="n">
        <v>-0.4475181277191581</v>
      </c>
    </row>
    <row r="3191">
      <c r="A3191" t="n">
        <v>31.89</v>
      </c>
      <c r="B3191" t="n">
        <v>0.3602255338302527</v>
      </c>
      <c r="C3191" t="n">
        <v>-0.06754763214481707</v>
      </c>
      <c r="D3191" t="n">
        <v>-1.457518127719158</v>
      </c>
    </row>
    <row r="3192">
      <c r="A3192" t="n">
        <v>31.9</v>
      </c>
      <c r="B3192" t="n">
        <v>1.870225533830251</v>
      </c>
      <c r="C3192" t="n">
        <v>-0.7175476321448171</v>
      </c>
      <c r="D3192" t="n">
        <v>-0.7775181277191581</v>
      </c>
    </row>
    <row r="3193">
      <c r="A3193" t="n">
        <v>31.91</v>
      </c>
      <c r="B3193" t="n">
        <v>-0.1697744661697485</v>
      </c>
      <c r="C3193" t="n">
        <v>-0.5175476321448171</v>
      </c>
      <c r="D3193" t="n">
        <v>-4.897518127719159</v>
      </c>
    </row>
    <row r="3194">
      <c r="A3194" t="n">
        <v>31.92</v>
      </c>
      <c r="B3194" t="n">
        <v>0.200225533830249</v>
      </c>
      <c r="C3194" t="n">
        <v>-0.5275476321448171</v>
      </c>
      <c r="D3194" t="n">
        <v>-3.737518127719158</v>
      </c>
    </row>
    <row r="3195">
      <c r="A3195" t="n">
        <v>31.93</v>
      </c>
      <c r="B3195" t="n">
        <v>0.09022553383024956</v>
      </c>
      <c r="C3195" t="n">
        <v>-0.6575476321448172</v>
      </c>
      <c r="D3195" t="n">
        <v>-3.057518127719158</v>
      </c>
    </row>
    <row r="3196">
      <c r="A3196" t="n">
        <v>31.94</v>
      </c>
      <c r="B3196" t="n">
        <v>0.03022553383025439</v>
      </c>
      <c r="C3196" t="n">
        <v>-0.8975476321448171</v>
      </c>
      <c r="D3196" t="n">
        <v>-2.127518127719158</v>
      </c>
    </row>
    <row r="3197">
      <c r="A3197" t="n">
        <v>31.95</v>
      </c>
      <c r="B3197" t="n">
        <v>0.8102255338302555</v>
      </c>
      <c r="C3197" t="n">
        <v>-1.417547632144817</v>
      </c>
      <c r="D3197" t="n">
        <v>-0.917518127719158</v>
      </c>
    </row>
    <row r="3198">
      <c r="A3198" t="n">
        <v>31.96</v>
      </c>
      <c r="B3198" t="n">
        <v>0.420225533830255</v>
      </c>
      <c r="C3198" t="n">
        <v>-1.157547632144817</v>
      </c>
      <c r="D3198" t="n">
        <v>-1.517518127719158</v>
      </c>
    </row>
    <row r="3199">
      <c r="A3199" t="n">
        <v>31.97</v>
      </c>
      <c r="B3199" t="n">
        <v>-1.469774466169746</v>
      </c>
      <c r="C3199" t="n">
        <v>-0.5875476321448172</v>
      </c>
      <c r="D3199" t="n">
        <v>-7.657518127719158</v>
      </c>
    </row>
    <row r="3200">
      <c r="A3200" t="n">
        <v>31.98</v>
      </c>
      <c r="B3200" t="n">
        <v>2.330225533830252</v>
      </c>
      <c r="C3200" t="n">
        <v>-1.597547632144817</v>
      </c>
      <c r="D3200" t="n">
        <v>-4.707518127719158</v>
      </c>
    </row>
    <row r="3201">
      <c r="A3201" t="n">
        <v>31.99</v>
      </c>
      <c r="B3201" t="n">
        <v>7.280225533830254</v>
      </c>
      <c r="C3201" t="n">
        <v>-4.007547632144817</v>
      </c>
      <c r="D3201" t="n">
        <v>-0.167518127719158</v>
      </c>
    </row>
    <row r="3202">
      <c r="A3202" t="n">
        <v>32</v>
      </c>
      <c r="B3202" t="n">
        <v>9.400225533830252</v>
      </c>
      <c r="C3202" t="n">
        <v>-1.737547632144817</v>
      </c>
      <c r="D3202" t="n">
        <v>-2.937518127719158</v>
      </c>
    </row>
    <row r="3203">
      <c r="A3203" t="n">
        <v>32.01</v>
      </c>
      <c r="B3203" t="n">
        <v>6.070225533830254</v>
      </c>
      <c r="C3203" t="n">
        <v>-2.297547632144817</v>
      </c>
      <c r="D3203" t="n">
        <v>-5.807518127719158</v>
      </c>
    </row>
    <row r="3204">
      <c r="A3204" t="n">
        <v>32.02</v>
      </c>
      <c r="B3204" t="n">
        <v>4.170225533830255</v>
      </c>
      <c r="C3204" t="n">
        <v>-2.677547632144817</v>
      </c>
      <c r="D3204" t="n">
        <v>-5.327518127719158</v>
      </c>
    </row>
    <row r="3205">
      <c r="A3205" t="n">
        <v>32.03</v>
      </c>
      <c r="B3205" t="n">
        <v>3.390225533830254</v>
      </c>
      <c r="C3205" t="n">
        <v>-0.8875476321448171</v>
      </c>
      <c r="D3205" t="n">
        <v>-5.607518127719159</v>
      </c>
    </row>
    <row r="3206">
      <c r="A3206" t="n">
        <v>32.04</v>
      </c>
      <c r="B3206" t="n">
        <v>3.780225533830254</v>
      </c>
      <c r="C3206" t="n">
        <v>-1.777547632144817</v>
      </c>
      <c r="D3206" t="n">
        <v>-5.467518127719158</v>
      </c>
    </row>
    <row r="3207">
      <c r="A3207" t="n">
        <v>32.05</v>
      </c>
      <c r="B3207" t="n">
        <v>3.580225533830252</v>
      </c>
      <c r="C3207" t="n">
        <v>-1.327547632144817</v>
      </c>
      <c r="D3207" t="n">
        <v>-5.537518127719158</v>
      </c>
    </row>
    <row r="3208">
      <c r="A3208" t="n">
        <v>32.06</v>
      </c>
      <c r="B3208" t="n">
        <v>4.290225533830252</v>
      </c>
      <c r="C3208" t="n">
        <v>1.702452367855183</v>
      </c>
      <c r="D3208" t="n">
        <v>3.612481872280842</v>
      </c>
    </row>
    <row r="3209">
      <c r="A3209" t="n">
        <v>32.07</v>
      </c>
      <c r="B3209" t="n">
        <v>3.930225533830253</v>
      </c>
      <c r="C3209" t="n">
        <v>0.1824523678551829</v>
      </c>
      <c r="D3209" t="n">
        <v>-0.957518127719158</v>
      </c>
    </row>
    <row r="3210">
      <c r="A3210" t="n">
        <v>32.08</v>
      </c>
      <c r="B3210" t="n">
        <v>-1.309774466169749</v>
      </c>
      <c r="C3210" t="n">
        <v>2.182452367855183</v>
      </c>
      <c r="D3210" t="n">
        <v>0.6224818722808421</v>
      </c>
    </row>
    <row r="3211">
      <c r="A3211" t="n">
        <v>32.09</v>
      </c>
      <c r="B3211" t="n">
        <v>1.440225533830251</v>
      </c>
      <c r="C3211" t="n">
        <v>3.302452367855182</v>
      </c>
      <c r="D3211" t="n">
        <v>-3.817518127719158</v>
      </c>
    </row>
    <row r="3212">
      <c r="A3212" t="n">
        <v>32.1</v>
      </c>
      <c r="B3212" t="n">
        <v>2.030225533830254</v>
      </c>
      <c r="C3212" t="n">
        <v>2.742452367855183</v>
      </c>
      <c r="D3212" t="n">
        <v>-2.647518127719158</v>
      </c>
    </row>
    <row r="3213">
      <c r="A3213" t="n">
        <v>32.11</v>
      </c>
      <c r="B3213" t="n">
        <v>2.330225533830252</v>
      </c>
      <c r="C3213" t="n">
        <v>2.352452367855183</v>
      </c>
      <c r="D3213" t="n">
        <v>-2.867518127719158</v>
      </c>
    </row>
    <row r="3214">
      <c r="A3214" t="n">
        <v>32.12</v>
      </c>
      <c r="B3214" t="n">
        <v>3.91022553383025</v>
      </c>
      <c r="C3214" t="n">
        <v>1.122452367855183</v>
      </c>
      <c r="D3214" t="n">
        <v>-5.007518127719158</v>
      </c>
    </row>
    <row r="3215">
      <c r="A3215" t="n">
        <v>32.13</v>
      </c>
      <c r="B3215" t="n">
        <v>1.16022553383025</v>
      </c>
      <c r="C3215" t="n">
        <v>0.01245236785518289</v>
      </c>
      <c r="D3215" t="n">
        <v>-6.397518127719159</v>
      </c>
    </row>
    <row r="3216">
      <c r="A3216" t="n">
        <v>32.14</v>
      </c>
      <c r="B3216" t="n">
        <v>-0.2897744661697459</v>
      </c>
      <c r="C3216" t="n">
        <v>-0.4375476321448171</v>
      </c>
      <c r="D3216" t="n">
        <v>-3.687518127719158</v>
      </c>
    </row>
    <row r="3217">
      <c r="A3217" t="n">
        <v>32.15</v>
      </c>
      <c r="B3217" t="n">
        <v>-1.239774466169749</v>
      </c>
      <c r="C3217" t="n">
        <v>-1.277547632144817</v>
      </c>
      <c r="D3217" t="n">
        <v>-2.337518127719158</v>
      </c>
    </row>
    <row r="3218">
      <c r="A3218" t="n">
        <v>32.16</v>
      </c>
      <c r="B3218" t="n">
        <v>-2.179774466169746</v>
      </c>
      <c r="C3218" t="n">
        <v>-2.117547632144817</v>
      </c>
      <c r="D3218" t="n">
        <v>-0.987518127719158</v>
      </c>
    </row>
    <row r="3219">
      <c r="A3219" t="n">
        <v>32.17</v>
      </c>
      <c r="B3219" t="n">
        <v>-0.05977446616974902</v>
      </c>
      <c r="C3219" t="n">
        <v>-1.767547632144817</v>
      </c>
      <c r="D3219" t="n">
        <v>-0.8075181277191581</v>
      </c>
    </row>
    <row r="3220">
      <c r="A3220" t="n">
        <v>32.18</v>
      </c>
      <c r="B3220" t="n">
        <v>2.070225533830254</v>
      </c>
      <c r="C3220" t="n">
        <v>-1.417547632144817</v>
      </c>
      <c r="D3220" t="n">
        <v>-0.627518127719158</v>
      </c>
    </row>
    <row r="3221">
      <c r="A3221" t="n">
        <v>32.19</v>
      </c>
      <c r="B3221" t="n">
        <v>-6.389774466169747</v>
      </c>
      <c r="C3221" t="n">
        <v>-0.0975476321448171</v>
      </c>
      <c r="D3221" t="n">
        <v>-0.677518127719158</v>
      </c>
    </row>
    <row r="3222">
      <c r="A3222" t="n">
        <v>32.2</v>
      </c>
      <c r="B3222" t="n">
        <v>-5.779774466169748</v>
      </c>
      <c r="C3222" t="n">
        <v>1.382452367855183</v>
      </c>
      <c r="D3222" t="n">
        <v>0.6124818722808421</v>
      </c>
    </row>
    <row r="3223">
      <c r="A3223" t="n">
        <v>32.21</v>
      </c>
      <c r="B3223" t="n">
        <v>-9.289774466169746</v>
      </c>
      <c r="C3223" t="n">
        <v>3.452452367855183</v>
      </c>
      <c r="D3223" t="n">
        <v>1.222481872280842</v>
      </c>
    </row>
    <row r="3224">
      <c r="A3224" t="n">
        <v>32.22</v>
      </c>
      <c r="B3224" t="n">
        <v>-7.389774466169747</v>
      </c>
      <c r="C3224" t="n">
        <v>5.272452367855183</v>
      </c>
      <c r="D3224" t="n">
        <v>6.542481872280842</v>
      </c>
    </row>
    <row r="3225">
      <c r="A3225" t="n">
        <v>32.23</v>
      </c>
      <c r="B3225" t="n">
        <v>-5.859774466169746</v>
      </c>
      <c r="C3225" t="n">
        <v>5.002452367855183</v>
      </c>
      <c r="D3225" t="n">
        <v>7.942481872280841</v>
      </c>
    </row>
    <row r="3226">
      <c r="A3226" t="n">
        <v>32.24</v>
      </c>
      <c r="B3226" t="n">
        <v>-3.989774466169749</v>
      </c>
      <c r="C3226" t="n">
        <v>3.172452367855183</v>
      </c>
      <c r="D3226" t="n">
        <v>8.582481872280843</v>
      </c>
    </row>
    <row r="3227">
      <c r="A3227" t="n">
        <v>32.25</v>
      </c>
      <c r="B3227" t="n">
        <v>-11.44977446616975</v>
      </c>
      <c r="C3227" t="n">
        <v>1.262452367855183</v>
      </c>
      <c r="D3227" t="n">
        <v>13.47248187228084</v>
      </c>
    </row>
    <row r="3228">
      <c r="A3228" t="n">
        <v>32.26</v>
      </c>
      <c r="B3228" t="n">
        <v>-12.04977446616975</v>
      </c>
      <c r="C3228" t="n">
        <v>2.602452367855183</v>
      </c>
      <c r="D3228" t="n">
        <v>14.14248187228084</v>
      </c>
    </row>
    <row r="3229">
      <c r="A3229" t="n">
        <v>32.27</v>
      </c>
      <c r="B3229" t="n">
        <v>-13.35977446616975</v>
      </c>
      <c r="C3229" t="n">
        <v>2.682452367855183</v>
      </c>
      <c r="D3229" t="n">
        <v>6.712481872280842</v>
      </c>
    </row>
    <row r="3230">
      <c r="A3230" t="n">
        <v>32.28</v>
      </c>
      <c r="B3230" t="n">
        <v>-9.559774466169749</v>
      </c>
      <c r="C3230" t="n">
        <v>2.832452367855183</v>
      </c>
      <c r="D3230" t="n">
        <v>5.672481872280842</v>
      </c>
    </row>
    <row r="3231">
      <c r="A3231" t="n">
        <v>32.29</v>
      </c>
      <c r="B3231" t="n">
        <v>-8.889774466169747</v>
      </c>
      <c r="C3231" t="n">
        <v>2.692452367855183</v>
      </c>
      <c r="D3231" t="n">
        <v>4.272481872280842</v>
      </c>
    </row>
    <row r="3232">
      <c r="A3232" t="n">
        <v>32.3</v>
      </c>
      <c r="B3232" t="n">
        <v>-14.05977446616975</v>
      </c>
      <c r="C3232" t="n">
        <v>3.052452367855183</v>
      </c>
      <c r="D3232" t="n">
        <v>6.022481872280842</v>
      </c>
    </row>
    <row r="3233">
      <c r="A3233" t="n">
        <v>32.31</v>
      </c>
      <c r="B3233" t="n">
        <v>-12.72977446616975</v>
      </c>
      <c r="C3233" t="n">
        <v>3.442452367855183</v>
      </c>
      <c r="D3233" t="n">
        <v>6.522481872280842</v>
      </c>
    </row>
    <row r="3234">
      <c r="A3234" t="n">
        <v>32.32</v>
      </c>
      <c r="B3234" t="n">
        <v>-12.19977446616975</v>
      </c>
      <c r="C3234" t="n">
        <v>3.992452367855183</v>
      </c>
      <c r="D3234" t="n">
        <v>4.322481872280842</v>
      </c>
    </row>
    <row r="3235">
      <c r="A3235" t="n">
        <v>32.33</v>
      </c>
      <c r="B3235" t="n">
        <v>-9.479774466169751</v>
      </c>
      <c r="C3235" t="n">
        <v>3.202452367855183</v>
      </c>
      <c r="D3235" t="n">
        <v>4.942481872280842</v>
      </c>
    </row>
    <row r="3236">
      <c r="A3236" t="n">
        <v>32.34</v>
      </c>
      <c r="B3236" t="n">
        <v>-8.26977446616975</v>
      </c>
      <c r="C3236" t="n">
        <v>1.372452367855183</v>
      </c>
      <c r="D3236" t="n">
        <v>4.042481872280842</v>
      </c>
    </row>
    <row r="3237">
      <c r="A3237" t="n">
        <v>32.35</v>
      </c>
      <c r="B3237" t="n">
        <v>-8.959774466169748</v>
      </c>
      <c r="C3237" t="n">
        <v>-0.6875476321448171</v>
      </c>
      <c r="D3237" t="n">
        <v>1.822481872280842</v>
      </c>
    </row>
    <row r="3238">
      <c r="A3238" t="n">
        <v>32.36</v>
      </c>
      <c r="B3238" t="n">
        <v>-6.869774466169744</v>
      </c>
      <c r="C3238" t="n">
        <v>-3.267547632144817</v>
      </c>
      <c r="D3238" t="n">
        <v>0.562481872280842</v>
      </c>
    </row>
    <row r="3239">
      <c r="A3239" t="n">
        <v>32.37</v>
      </c>
      <c r="B3239" t="n">
        <v>-4.69977446616975</v>
      </c>
      <c r="C3239" t="n">
        <v>-4.247547632144817</v>
      </c>
      <c r="D3239" t="n">
        <v>1.692481872280842</v>
      </c>
    </row>
    <row r="3240">
      <c r="A3240" t="n">
        <v>32.38</v>
      </c>
      <c r="B3240" t="n">
        <v>-7.94977446616975</v>
      </c>
      <c r="C3240" t="n">
        <v>-4.507547632144817</v>
      </c>
      <c r="D3240" t="n">
        <v>1.952481872280842</v>
      </c>
    </row>
    <row r="3241">
      <c r="A3241" t="n">
        <v>32.39</v>
      </c>
      <c r="B3241" t="n">
        <v>-9.929774466169746</v>
      </c>
      <c r="C3241" t="n">
        <v>-4.227547632144817</v>
      </c>
      <c r="D3241" t="n">
        <v>2.452481872280842</v>
      </c>
    </row>
    <row r="3242">
      <c r="A3242" t="n">
        <v>32.4</v>
      </c>
      <c r="B3242" t="n">
        <v>-8.619774466169744</v>
      </c>
      <c r="C3242" t="n">
        <v>-3.467547632144817</v>
      </c>
      <c r="D3242" t="n">
        <v>3.132481872280842</v>
      </c>
    </row>
    <row r="3243">
      <c r="A3243" t="n">
        <v>32.41</v>
      </c>
      <c r="B3243" t="n">
        <v>-12.45977446616975</v>
      </c>
      <c r="C3243" t="n">
        <v>-1.527547632144817</v>
      </c>
      <c r="D3243" t="n">
        <v>1.382481872280842</v>
      </c>
    </row>
    <row r="3244">
      <c r="A3244" t="n">
        <v>32.42</v>
      </c>
      <c r="B3244" t="n">
        <v>-8.639774466169747</v>
      </c>
      <c r="C3244" t="n">
        <v>0.742452367855183</v>
      </c>
      <c r="D3244" t="n">
        <v>0.592481872280842</v>
      </c>
    </row>
    <row r="3245">
      <c r="A3245" t="n">
        <v>32.43</v>
      </c>
      <c r="B3245" t="n">
        <v>-7.739774466169749</v>
      </c>
      <c r="C3245" t="n">
        <v>1.982452367855183</v>
      </c>
      <c r="D3245" t="n">
        <v>-2.827518127719158</v>
      </c>
    </row>
    <row r="3246">
      <c r="A3246" t="n">
        <v>32.44</v>
      </c>
      <c r="B3246" t="n">
        <v>-8.209774466169748</v>
      </c>
      <c r="C3246" t="n">
        <v>1.362452367855183</v>
      </c>
      <c r="D3246" t="n">
        <v>-1.117518127719158</v>
      </c>
    </row>
    <row r="3247">
      <c r="A3247" t="n">
        <v>32.45</v>
      </c>
      <c r="B3247" t="n">
        <v>-16.44977446616975</v>
      </c>
      <c r="C3247" t="n">
        <v>5.242452367855183</v>
      </c>
      <c r="D3247" t="n">
        <v>-0.597518127719158</v>
      </c>
    </row>
    <row r="3248">
      <c r="A3248" t="n">
        <v>32.46</v>
      </c>
      <c r="B3248" t="n">
        <v>-12.32977446616975</v>
      </c>
      <c r="C3248" t="n">
        <v>3.292452367855183</v>
      </c>
      <c r="D3248" t="n">
        <v>-0.8575181277191579</v>
      </c>
    </row>
    <row r="3249">
      <c r="A3249" t="n">
        <v>32.47</v>
      </c>
      <c r="B3249" t="n">
        <v>-15.77977446616975</v>
      </c>
      <c r="C3249" t="n">
        <v>4.402452367855183</v>
      </c>
      <c r="D3249" t="n">
        <v>2.432481872280842</v>
      </c>
    </row>
    <row r="3250">
      <c r="A3250" t="n">
        <v>32.48</v>
      </c>
      <c r="B3250" t="n">
        <v>-14.05977446616975</v>
      </c>
      <c r="C3250" t="n">
        <v>3.842452367855183</v>
      </c>
      <c r="D3250" t="n">
        <v>0.782481872280842</v>
      </c>
    </row>
    <row r="3251">
      <c r="A3251" t="n">
        <v>32.49</v>
      </c>
      <c r="B3251" t="n">
        <v>-9.889774466169747</v>
      </c>
      <c r="C3251" t="n">
        <v>0.1624523678551829</v>
      </c>
      <c r="D3251" t="n">
        <v>3.832481872280842</v>
      </c>
    </row>
    <row r="3252">
      <c r="A3252" t="n">
        <v>32.5</v>
      </c>
      <c r="B3252" t="n">
        <v>-7.629774466169749</v>
      </c>
      <c r="C3252" t="n">
        <v>-0.4275476321448171</v>
      </c>
      <c r="D3252" t="n">
        <v>2.492481872280842</v>
      </c>
    </row>
    <row r="3253">
      <c r="A3253" t="n">
        <v>32.51</v>
      </c>
      <c r="B3253" t="n">
        <v>-5.899774466169745</v>
      </c>
      <c r="C3253" t="n">
        <v>-0.9775476321448171</v>
      </c>
      <c r="D3253" t="n">
        <v>3.422481872280842</v>
      </c>
    </row>
    <row r="3254">
      <c r="A3254" t="n">
        <v>32.52</v>
      </c>
      <c r="B3254" t="n">
        <v>-4.139774466169747</v>
      </c>
      <c r="C3254" t="n">
        <v>-1.717547632144817</v>
      </c>
      <c r="D3254" t="n">
        <v>4.852481872280841</v>
      </c>
    </row>
    <row r="3255">
      <c r="A3255" t="n">
        <v>32.53</v>
      </c>
      <c r="B3255" t="n">
        <v>-11.00977446616974</v>
      </c>
      <c r="C3255" t="n">
        <v>-1.077547632144817</v>
      </c>
      <c r="D3255" t="n">
        <v>4.662481872280842</v>
      </c>
    </row>
    <row r="3256">
      <c r="A3256" t="n">
        <v>32.54</v>
      </c>
      <c r="B3256" t="n">
        <v>-14.14977446616975</v>
      </c>
      <c r="C3256" t="n">
        <v>-0.7575476321448171</v>
      </c>
      <c r="D3256" t="n">
        <v>1.422481872280842</v>
      </c>
    </row>
    <row r="3257">
      <c r="A3257" t="n">
        <v>32.55</v>
      </c>
      <c r="B3257" t="n">
        <v>-7.529774466169748</v>
      </c>
      <c r="C3257" t="n">
        <v>-0.2975476321448172</v>
      </c>
      <c r="D3257" t="n">
        <v>-2.277518127719158</v>
      </c>
    </row>
    <row r="3258">
      <c r="A3258" t="n">
        <v>32.56</v>
      </c>
      <c r="B3258" t="n">
        <v>-3.33977446616975</v>
      </c>
      <c r="C3258" t="n">
        <v>-0.4075476321448172</v>
      </c>
      <c r="D3258" t="n">
        <v>-3.027518127719158</v>
      </c>
    </row>
    <row r="3259">
      <c r="A3259" t="n">
        <v>32.57</v>
      </c>
      <c r="B3259" t="n">
        <v>-2.149774466169745</v>
      </c>
      <c r="C3259" t="n">
        <v>-1.057547632144817</v>
      </c>
      <c r="D3259" t="n">
        <v>-2.417518127719158</v>
      </c>
    </row>
    <row r="3260">
      <c r="A3260" t="n">
        <v>32.58</v>
      </c>
      <c r="B3260" t="n">
        <v>-0.9597744661697476</v>
      </c>
      <c r="C3260" t="n">
        <v>-1.727547632144817</v>
      </c>
      <c r="D3260" t="n">
        <v>-1.817518127719158</v>
      </c>
    </row>
    <row r="3261">
      <c r="A3261" t="n">
        <v>32.59</v>
      </c>
      <c r="B3261" t="n">
        <v>0.01022553383025127</v>
      </c>
      <c r="C3261" t="n">
        <v>-1.687547632144817</v>
      </c>
      <c r="D3261" t="n">
        <v>-2.677518127719158</v>
      </c>
    </row>
    <row r="3262">
      <c r="A3262" t="n">
        <v>32.6</v>
      </c>
      <c r="B3262" t="n">
        <v>0.02022553383024928</v>
      </c>
      <c r="C3262" t="n">
        <v>-1.927547632144817</v>
      </c>
      <c r="D3262" t="n">
        <v>-0.977518127719158</v>
      </c>
    </row>
    <row r="3263">
      <c r="A3263" t="n">
        <v>32.61</v>
      </c>
      <c r="B3263" t="n">
        <v>-3.639774466169747</v>
      </c>
      <c r="C3263" t="n">
        <v>-1.867547632144817</v>
      </c>
      <c r="D3263" t="n">
        <v>4.212481872280842</v>
      </c>
    </row>
    <row r="3264">
      <c r="A3264" t="n">
        <v>32.62</v>
      </c>
      <c r="B3264" t="n">
        <v>-3.109774466169746</v>
      </c>
      <c r="C3264" t="n">
        <v>-1.527547632144817</v>
      </c>
      <c r="D3264" t="n">
        <v>2.292481872280842</v>
      </c>
    </row>
    <row r="3265">
      <c r="A3265" t="n">
        <v>32.63</v>
      </c>
      <c r="B3265" t="n">
        <v>-7.639774466169747</v>
      </c>
      <c r="C3265" t="n">
        <v>-1.147547632144817</v>
      </c>
      <c r="D3265" t="n">
        <v>-5.297518127719158</v>
      </c>
    </row>
    <row r="3266">
      <c r="A3266" t="n">
        <v>32.64</v>
      </c>
      <c r="B3266" t="n">
        <v>-5.379774466169749</v>
      </c>
      <c r="C3266" t="n">
        <v>-1.337547632144817</v>
      </c>
      <c r="D3266" t="n">
        <v>-1.497518127719158</v>
      </c>
    </row>
    <row r="3267">
      <c r="A3267" t="n">
        <v>32.65</v>
      </c>
      <c r="B3267" t="n">
        <v>-1.709774466169748</v>
      </c>
      <c r="C3267" t="n">
        <v>0.08245236785518284</v>
      </c>
      <c r="D3267" t="n">
        <v>-3.897518127719158</v>
      </c>
    </row>
    <row r="3268">
      <c r="A3268" t="n">
        <v>32.66</v>
      </c>
      <c r="B3268" t="n">
        <v>-3.549774466169751</v>
      </c>
      <c r="C3268" t="n">
        <v>-0.6375476321448171</v>
      </c>
      <c r="D3268" t="n">
        <v>-2.697518127719158</v>
      </c>
    </row>
    <row r="3269">
      <c r="A3269" t="n">
        <v>32.67</v>
      </c>
      <c r="B3269" t="n">
        <v>-2.629774466169749</v>
      </c>
      <c r="C3269" t="n">
        <v>-0.2775476321448171</v>
      </c>
      <c r="D3269" t="n">
        <v>-3.297518127719158</v>
      </c>
    </row>
    <row r="3270">
      <c r="A3270" t="n">
        <v>32.68</v>
      </c>
      <c r="B3270" t="n">
        <v>-3.08977446616975</v>
      </c>
      <c r="C3270" t="n">
        <v>-0.4575476321448171</v>
      </c>
      <c r="D3270" t="n">
        <v>-2.997518127719158</v>
      </c>
    </row>
    <row r="3271">
      <c r="A3271" t="n">
        <v>32.69</v>
      </c>
      <c r="B3271" t="n">
        <v>-2.869774466169744</v>
      </c>
      <c r="C3271" t="n">
        <v>-0.3675476321448171</v>
      </c>
      <c r="D3271" t="n">
        <v>-3.147518127719158</v>
      </c>
    </row>
    <row r="3272">
      <c r="A3272" t="n">
        <v>32.7</v>
      </c>
      <c r="B3272" t="n">
        <v>-2.979774466169751</v>
      </c>
      <c r="C3272" t="n">
        <v>-0.4175476321448171</v>
      </c>
      <c r="D3272" t="n">
        <v>-3.067518127719158</v>
      </c>
    </row>
    <row r="3273">
      <c r="A3273" t="n">
        <v>32.71</v>
      </c>
      <c r="B3273" t="n">
        <v>-2.929774466169746</v>
      </c>
      <c r="C3273" t="n">
        <v>-0.3975476321448171</v>
      </c>
      <c r="D3273" t="n">
        <v>-3.107518127719158</v>
      </c>
    </row>
    <row r="3274">
      <c r="A3274" t="n">
        <v>32.72</v>
      </c>
      <c r="B3274" t="n">
        <v>-2.959774466169748</v>
      </c>
      <c r="C3274" t="n">
        <v>-0.4175476321448171</v>
      </c>
      <c r="D3274" t="n">
        <v>-3.087518127719158</v>
      </c>
    </row>
    <row r="3275">
      <c r="A3275" t="n">
        <v>32.73</v>
      </c>
      <c r="B3275" t="n">
        <v>-2.94977446616975</v>
      </c>
      <c r="C3275" t="n">
        <v>-0.4175476321448171</v>
      </c>
      <c r="D3275" t="n">
        <v>-3.087518127719158</v>
      </c>
    </row>
    <row r="3276">
      <c r="A3276" t="n">
        <v>32.74</v>
      </c>
      <c r="B3276" t="n">
        <v>-2.959774466169748</v>
      </c>
      <c r="C3276" t="n">
        <v>-0.4175476321448171</v>
      </c>
      <c r="D3276" t="n">
        <v>-3.087518127719158</v>
      </c>
    </row>
    <row r="3277">
      <c r="A3277" t="n">
        <v>32.75</v>
      </c>
      <c r="B3277" t="n">
        <v>-2.959774466169748</v>
      </c>
      <c r="C3277" t="n">
        <v>-0.4175476321448171</v>
      </c>
      <c r="D3277" t="n">
        <v>-3.087518127719158</v>
      </c>
    </row>
    <row r="3278">
      <c r="A3278" t="n">
        <v>32.76</v>
      </c>
      <c r="B3278" t="n">
        <v>-2.959774466169748</v>
      </c>
      <c r="C3278" t="n">
        <v>-0.4175476321448171</v>
      </c>
      <c r="D3278" t="n">
        <v>-3.087518127719158</v>
      </c>
    </row>
    <row r="3279">
      <c r="A3279" t="n">
        <v>32.77</v>
      </c>
      <c r="B3279" t="n">
        <v>-4.359774466169746</v>
      </c>
      <c r="C3279" t="n">
        <v>3.712452367855183</v>
      </c>
      <c r="D3279" t="n">
        <v>-3.777518127719158</v>
      </c>
    </row>
    <row r="3280">
      <c r="A3280" t="n">
        <v>32.78</v>
      </c>
      <c r="B3280" t="n">
        <v>-0.6797744661697465</v>
      </c>
      <c r="C3280" t="n">
        <v>2.382452367855183</v>
      </c>
      <c r="D3280" t="n">
        <v>-7.497518127719158</v>
      </c>
    </row>
    <row r="3281">
      <c r="A3281" t="n">
        <v>32.79</v>
      </c>
      <c r="B3281" t="n">
        <v>-1.579774466169745</v>
      </c>
      <c r="C3281" t="n">
        <v>2.332452367855183</v>
      </c>
      <c r="D3281" t="n">
        <v>-6.507518127719158</v>
      </c>
    </row>
    <row r="3282">
      <c r="A3282" t="n">
        <v>32.8</v>
      </c>
      <c r="B3282" t="n">
        <v>-1.129774466169749</v>
      </c>
      <c r="C3282" t="n">
        <v>2.352452367855183</v>
      </c>
      <c r="D3282" t="n">
        <v>-6.997518127719158</v>
      </c>
    </row>
    <row r="3283">
      <c r="A3283" t="n">
        <v>32.81</v>
      </c>
      <c r="B3283" t="n">
        <v>-1.359774466169746</v>
      </c>
      <c r="C3283" t="n">
        <v>2.332452367855183</v>
      </c>
      <c r="D3283" t="n">
        <v>-6.747518127719158</v>
      </c>
    </row>
    <row r="3284">
      <c r="A3284" t="n">
        <v>32.82</v>
      </c>
      <c r="B3284" t="n">
        <v>-6.01977446616975</v>
      </c>
      <c r="C3284" t="n">
        <v>5.582452367855183</v>
      </c>
      <c r="D3284" t="n">
        <v>-2.877518127719158</v>
      </c>
    </row>
    <row r="3285">
      <c r="A3285" t="n">
        <v>32.83</v>
      </c>
      <c r="B3285" t="n">
        <v>-4.429774466169746</v>
      </c>
      <c r="C3285" t="n">
        <v>6.802452367855182</v>
      </c>
      <c r="D3285" t="n">
        <v>2.692481872280842</v>
      </c>
    </row>
    <row r="3286">
      <c r="A3286" t="n">
        <v>32.84</v>
      </c>
      <c r="B3286" t="n">
        <v>-2.829774466169745</v>
      </c>
      <c r="C3286" t="n">
        <v>8.032452367855184</v>
      </c>
      <c r="D3286" t="n">
        <v>-0.8475181277191581</v>
      </c>
    </row>
    <row r="3287">
      <c r="A3287" t="n">
        <v>32.85</v>
      </c>
      <c r="B3287" t="n">
        <v>-0.3497744661697482</v>
      </c>
      <c r="C3287" t="n">
        <v>7.042452367855183</v>
      </c>
      <c r="D3287" t="n">
        <v>-1.897518127719158</v>
      </c>
    </row>
    <row r="3288">
      <c r="A3288" t="n">
        <v>32.86</v>
      </c>
      <c r="B3288" t="n">
        <v>-1.209774466169748</v>
      </c>
      <c r="C3288" t="n">
        <v>5.732452367855183</v>
      </c>
      <c r="D3288" t="n">
        <v>-0.297518127719158</v>
      </c>
    </row>
    <row r="3289">
      <c r="A3289" t="n">
        <v>32.87</v>
      </c>
      <c r="B3289" t="n">
        <v>-0.8597744661697462</v>
      </c>
      <c r="C3289" t="n">
        <v>3.592452367855183</v>
      </c>
      <c r="D3289" t="n">
        <v>0.102481872280842</v>
      </c>
    </row>
    <row r="3290">
      <c r="A3290" t="n">
        <v>32.88</v>
      </c>
      <c r="B3290" t="n">
        <v>-0.2697744661697499</v>
      </c>
      <c r="C3290" t="n">
        <v>2.022452367855183</v>
      </c>
      <c r="D3290" t="n">
        <v>0.05248187228084197</v>
      </c>
    </row>
    <row r="3291">
      <c r="A3291" t="n">
        <v>32.89</v>
      </c>
      <c r="B3291" t="n">
        <v>-0.319774466169747</v>
      </c>
      <c r="C3291" t="n">
        <v>0.8224523678551828</v>
      </c>
      <c r="D3291" t="n">
        <v>0.8724818722808421</v>
      </c>
    </row>
    <row r="3292">
      <c r="A3292" t="n">
        <v>32.9</v>
      </c>
      <c r="B3292" t="n">
        <v>-4.529774466169748</v>
      </c>
      <c r="C3292" t="n">
        <v>0.242452367855183</v>
      </c>
      <c r="D3292" t="n">
        <v>8.282481872280842</v>
      </c>
    </row>
    <row r="3293">
      <c r="A3293" t="n">
        <v>32.91</v>
      </c>
      <c r="B3293" t="n">
        <v>-2.129774466169749</v>
      </c>
      <c r="C3293" t="n">
        <v>0.7824523678551828</v>
      </c>
      <c r="D3293" t="n">
        <v>6.262481872280842</v>
      </c>
    </row>
    <row r="3294">
      <c r="A3294" t="n">
        <v>32.92</v>
      </c>
      <c r="B3294" t="n">
        <v>0.1402255338302538</v>
      </c>
      <c r="C3294" t="n">
        <v>0.5824523678551828</v>
      </c>
      <c r="D3294" t="n">
        <v>-0.167518127719158</v>
      </c>
    </row>
    <row r="3295">
      <c r="A3295" t="n">
        <v>32.93</v>
      </c>
      <c r="B3295" t="n">
        <v>0.9002255338302518</v>
      </c>
      <c r="C3295" t="n">
        <v>0.7724523678551828</v>
      </c>
      <c r="D3295" t="n">
        <v>-0.577518127719158</v>
      </c>
    </row>
    <row r="3296">
      <c r="A3296" t="n">
        <v>32.94</v>
      </c>
      <c r="B3296" t="n">
        <v>0.8602255338302527</v>
      </c>
      <c r="C3296" t="n">
        <v>0.4124523678551829</v>
      </c>
      <c r="D3296" t="n">
        <v>0.492481872280842</v>
      </c>
    </row>
    <row r="3297">
      <c r="A3297" t="n">
        <v>32.95</v>
      </c>
      <c r="B3297" t="n">
        <v>0.1602255338302498</v>
      </c>
      <c r="C3297" t="n">
        <v>-0.2975476321448172</v>
      </c>
      <c r="D3297" t="n">
        <v>-4.167518127719158</v>
      </c>
    </row>
    <row r="3298">
      <c r="A3298" t="n">
        <v>32.96</v>
      </c>
      <c r="B3298" t="n">
        <v>1.770225533830249</v>
      </c>
      <c r="C3298" t="n">
        <v>-0.2975476321448172</v>
      </c>
      <c r="D3298" t="n">
        <v>-5.447518127719158</v>
      </c>
    </row>
    <row r="3299">
      <c r="A3299" t="n">
        <v>32.97</v>
      </c>
      <c r="B3299" t="n">
        <v>-4.329774466169745</v>
      </c>
      <c r="C3299" t="n">
        <v>0.5824523678551828</v>
      </c>
      <c r="D3299" t="n">
        <v>-1.407518127719158</v>
      </c>
    </row>
    <row r="3300">
      <c r="A3300" t="n">
        <v>32.98</v>
      </c>
      <c r="B3300" t="n">
        <v>-1.40977446616975</v>
      </c>
      <c r="C3300" t="n">
        <v>0.5124523678551828</v>
      </c>
      <c r="D3300" t="n">
        <v>-2.247518127719158</v>
      </c>
    </row>
    <row r="3301">
      <c r="A3301" t="n">
        <v>32.99</v>
      </c>
      <c r="B3301" t="n">
        <v>-0.7297744661697507</v>
      </c>
      <c r="C3301" t="n">
        <v>0.1524523678551829</v>
      </c>
      <c r="D3301" t="n">
        <v>-2.137518127719158</v>
      </c>
    </row>
    <row r="3302">
      <c r="A3302" t="n">
        <v>33</v>
      </c>
      <c r="B3302" t="n">
        <v>-0.7497744661697467</v>
      </c>
      <c r="C3302" t="n">
        <v>-0.5475476321448172</v>
      </c>
      <c r="D3302" t="n">
        <v>0.452481872280842</v>
      </c>
    </row>
    <row r="3303">
      <c r="A3303" t="n">
        <v>33.01</v>
      </c>
      <c r="B3303" t="n">
        <v>-4.399774466169745</v>
      </c>
      <c r="C3303" t="n">
        <v>-0.3075476321448172</v>
      </c>
      <c r="D3303" t="n">
        <v>2.622481872280842</v>
      </c>
    </row>
    <row r="3304">
      <c r="A3304" t="n">
        <v>33.02</v>
      </c>
      <c r="B3304" t="n">
        <v>-3.169774466169748</v>
      </c>
      <c r="C3304" t="n">
        <v>0.7624523678551828</v>
      </c>
      <c r="D3304" t="n">
        <v>1.172481872280842</v>
      </c>
    </row>
    <row r="3305">
      <c r="A3305" t="n">
        <v>33.03</v>
      </c>
      <c r="B3305" t="n">
        <v>-1.279774466169748</v>
      </c>
      <c r="C3305" t="n">
        <v>0.5424523678551828</v>
      </c>
      <c r="D3305" t="n">
        <v>0.852481872280842</v>
      </c>
    </row>
    <row r="3306">
      <c r="A3306" t="n">
        <v>33.04</v>
      </c>
      <c r="B3306" t="n">
        <v>-3.599774466169748</v>
      </c>
      <c r="C3306" t="n">
        <v>0.9324523678551829</v>
      </c>
      <c r="D3306" t="n">
        <v>0.832481872280842</v>
      </c>
    </row>
    <row r="3307">
      <c r="A3307" t="n">
        <v>33.05</v>
      </c>
      <c r="B3307" t="n">
        <v>0.7802255338302544</v>
      </c>
      <c r="C3307" t="n">
        <v>1.322452367855183</v>
      </c>
      <c r="D3307" t="n">
        <v>-1.257518127719158</v>
      </c>
    </row>
    <row r="3308">
      <c r="A3308" t="n">
        <v>33.06</v>
      </c>
      <c r="B3308" t="n">
        <v>-2.139774466169747</v>
      </c>
      <c r="C3308" t="n">
        <v>0.712452367855183</v>
      </c>
      <c r="D3308" t="n">
        <v>-3.147518127719158</v>
      </c>
    </row>
    <row r="3309">
      <c r="A3309" t="n">
        <v>33.07</v>
      </c>
      <c r="B3309" t="n">
        <v>-5.15977446616975</v>
      </c>
      <c r="C3309" t="n">
        <v>0.2524523678551828</v>
      </c>
      <c r="D3309" t="n">
        <v>0.03248187228084198</v>
      </c>
    </row>
    <row r="3310">
      <c r="A3310" t="n">
        <v>33.08</v>
      </c>
      <c r="B3310" t="n">
        <v>-3.259774466169745</v>
      </c>
      <c r="C3310" t="n">
        <v>0.1624523678551829</v>
      </c>
      <c r="D3310" t="n">
        <v>-2.227518127719158</v>
      </c>
    </row>
    <row r="3311">
      <c r="A3311" t="n">
        <v>33.09</v>
      </c>
      <c r="B3311" t="n">
        <v>-2.229774466169751</v>
      </c>
      <c r="C3311" t="n">
        <v>-0.2875476321448172</v>
      </c>
      <c r="D3311" t="n">
        <v>-2.557518127719158</v>
      </c>
    </row>
    <row r="3312">
      <c r="A3312" t="n">
        <v>33.1</v>
      </c>
      <c r="B3312" t="n">
        <v>-2.419774466169748</v>
      </c>
      <c r="C3312" t="n">
        <v>-0.4675476321448171</v>
      </c>
      <c r="D3312" t="n">
        <v>-4.377518127719158</v>
      </c>
    </row>
    <row r="3313">
      <c r="A3313" t="n">
        <v>33.11</v>
      </c>
      <c r="B3313" t="n">
        <v>-2.389774466169747</v>
      </c>
      <c r="C3313" t="n">
        <v>-0.6075476321448171</v>
      </c>
      <c r="D3313" t="n">
        <v>-6.877518127719158</v>
      </c>
    </row>
    <row r="3314">
      <c r="A3314" t="n">
        <v>33.12</v>
      </c>
      <c r="B3314" t="n">
        <v>-4.51977446616975</v>
      </c>
      <c r="C3314" t="n">
        <v>-1.117547632144817</v>
      </c>
      <c r="D3314" t="n">
        <v>0.2424818722808419</v>
      </c>
    </row>
    <row r="3315">
      <c r="A3315" t="n">
        <v>33.13</v>
      </c>
      <c r="B3315" t="n">
        <v>-3.919774466169748</v>
      </c>
      <c r="C3315" t="n">
        <v>-1.077547632144817</v>
      </c>
      <c r="D3315" t="n">
        <v>-0.727518127719158</v>
      </c>
    </row>
    <row r="3316">
      <c r="A3316" t="n">
        <v>33.14</v>
      </c>
      <c r="B3316" t="n">
        <v>-1.83977446616975</v>
      </c>
      <c r="C3316" t="n">
        <v>-0.7975476321448172</v>
      </c>
      <c r="D3316" t="n">
        <v>-0.497518127719158</v>
      </c>
    </row>
    <row r="3317">
      <c r="A3317" t="n">
        <v>33.15</v>
      </c>
      <c r="B3317" t="n">
        <v>-1.189774466169744</v>
      </c>
      <c r="C3317" t="n">
        <v>-1.137547632144817</v>
      </c>
      <c r="D3317" t="n">
        <v>0.352481872280842</v>
      </c>
    </row>
    <row r="3318">
      <c r="A3318" t="n">
        <v>33.16</v>
      </c>
      <c r="B3318" t="n">
        <v>-0.3997744661697453</v>
      </c>
      <c r="C3318" t="n">
        <v>-0.9175476321448172</v>
      </c>
      <c r="D3318" t="n">
        <v>4.042481872280842</v>
      </c>
    </row>
    <row r="3319">
      <c r="A3319" t="n">
        <v>33.17</v>
      </c>
      <c r="B3319" t="n">
        <v>-4.719774466169746</v>
      </c>
      <c r="C3319" t="n">
        <v>-0.4275476321448171</v>
      </c>
      <c r="D3319" t="n">
        <v>6.972481872280841</v>
      </c>
    </row>
    <row r="3320">
      <c r="A3320" t="n">
        <v>33.18</v>
      </c>
      <c r="B3320" t="n">
        <v>-3.369774466169744</v>
      </c>
      <c r="C3320" t="n">
        <v>-0.3575476321448171</v>
      </c>
      <c r="D3320" t="n">
        <v>9.002481872280843</v>
      </c>
    </row>
    <row r="3321">
      <c r="A3321" t="n">
        <v>33.19</v>
      </c>
      <c r="B3321" t="n">
        <v>-2.359774466169746</v>
      </c>
      <c r="C3321" t="n">
        <v>-0.6875476321448171</v>
      </c>
      <c r="D3321" t="n">
        <v>5.322481872280842</v>
      </c>
    </row>
    <row r="3322">
      <c r="A3322" t="n">
        <v>33.2</v>
      </c>
      <c r="B3322" t="n">
        <v>0.06022553383025553</v>
      </c>
      <c r="C3322" t="n">
        <v>-0.1275476321448171</v>
      </c>
      <c r="D3322" t="n">
        <v>2.292481872280842</v>
      </c>
    </row>
    <row r="3323">
      <c r="A3323" t="n">
        <v>33.21</v>
      </c>
      <c r="B3323" t="n">
        <v>-1.039774466169746</v>
      </c>
      <c r="C3323" t="n">
        <v>-0.1075476321448171</v>
      </c>
      <c r="D3323" t="n">
        <v>3.032481872280842</v>
      </c>
    </row>
    <row r="3324">
      <c r="A3324" t="n">
        <v>33.22</v>
      </c>
      <c r="B3324" t="n">
        <v>-0.819774466169747</v>
      </c>
      <c r="C3324" t="n">
        <v>-0.4075476321448172</v>
      </c>
      <c r="D3324" t="n">
        <v>2.982481872280842</v>
      </c>
    </row>
    <row r="3325">
      <c r="A3325" t="n">
        <v>33.23</v>
      </c>
      <c r="B3325" t="n">
        <v>0.4702255338302521</v>
      </c>
      <c r="C3325" t="n">
        <v>-0.3975476321448171</v>
      </c>
      <c r="D3325" t="n">
        <v>1.162481872280842</v>
      </c>
    </row>
    <row r="3326">
      <c r="A3326" t="n">
        <v>33.24</v>
      </c>
      <c r="B3326" t="n">
        <v>0.4802255338302501</v>
      </c>
      <c r="C3326" t="n">
        <v>-0.7775476321448171</v>
      </c>
      <c r="D3326" t="n">
        <v>0.492481872280842</v>
      </c>
    </row>
    <row r="3327">
      <c r="A3327" t="n">
        <v>33.25</v>
      </c>
      <c r="B3327" t="n">
        <v>-0.3497744661697482</v>
      </c>
      <c r="C3327" t="n">
        <v>-1.677547632144817</v>
      </c>
      <c r="D3327" t="n">
        <v>4.722481872280841</v>
      </c>
    </row>
    <row r="3328">
      <c r="A3328" t="n">
        <v>33.26</v>
      </c>
      <c r="B3328" t="n">
        <v>-1.219774466169746</v>
      </c>
      <c r="C3328" t="n">
        <v>-1.737547632144817</v>
      </c>
      <c r="D3328" t="n">
        <v>2.122481872280842</v>
      </c>
    </row>
    <row r="3329">
      <c r="A3329" t="n">
        <v>33.27</v>
      </c>
      <c r="B3329" t="n">
        <v>-1.44977446616975</v>
      </c>
      <c r="C3329" t="n">
        <v>-1.687547632144817</v>
      </c>
      <c r="D3329" t="n">
        <v>-1.377518127719158</v>
      </c>
    </row>
    <row r="3330">
      <c r="A3330" t="n">
        <v>33.28</v>
      </c>
      <c r="B3330" t="n">
        <v>-3.809774466169749</v>
      </c>
      <c r="C3330" t="n">
        <v>-0.8075476321448172</v>
      </c>
      <c r="D3330" t="n">
        <v>-0.8075181277191581</v>
      </c>
    </row>
    <row r="3331">
      <c r="A3331" t="n">
        <v>33.29</v>
      </c>
      <c r="B3331" t="n">
        <v>-7.479774466169751</v>
      </c>
      <c r="C3331" t="n">
        <v>0.2024523678551829</v>
      </c>
      <c r="D3331" t="n">
        <v>0.06248187228084198</v>
      </c>
    </row>
    <row r="3332">
      <c r="A3332" t="n">
        <v>33.3</v>
      </c>
      <c r="B3332" t="n">
        <v>-3.039774466169746</v>
      </c>
      <c r="C3332" t="n">
        <v>0.7024523678551829</v>
      </c>
      <c r="D3332" t="n">
        <v>2.042481872280842</v>
      </c>
    </row>
    <row r="3333">
      <c r="A3333" t="n">
        <v>33.31</v>
      </c>
      <c r="B3333" t="n">
        <v>-3.419774466169748</v>
      </c>
      <c r="C3333" t="n">
        <v>1.162452367855183</v>
      </c>
      <c r="D3333" t="n">
        <v>4.552481872280842</v>
      </c>
    </row>
    <row r="3334">
      <c r="A3334" t="n">
        <v>33.32</v>
      </c>
      <c r="B3334" t="n">
        <v>-3.83977446616975</v>
      </c>
      <c r="C3334" t="n">
        <v>1.592452367855183</v>
      </c>
      <c r="D3334" t="n">
        <v>9.172481872280843</v>
      </c>
    </row>
    <row r="3335">
      <c r="A3335" t="n">
        <v>33.33</v>
      </c>
      <c r="B3335" t="n">
        <v>-1.399774466169745</v>
      </c>
      <c r="C3335" t="n">
        <v>2.792452367855183</v>
      </c>
      <c r="D3335" t="n">
        <v>3.542481872280842</v>
      </c>
    </row>
    <row r="3336">
      <c r="A3336" t="n">
        <v>33.34</v>
      </c>
      <c r="B3336" t="n">
        <v>-2.139774466169747</v>
      </c>
      <c r="C3336" t="n">
        <v>3.392452367855182</v>
      </c>
      <c r="D3336" t="n">
        <v>5.242481872280842</v>
      </c>
    </row>
    <row r="3337">
      <c r="A3337" t="n">
        <v>33.35</v>
      </c>
      <c r="B3337" t="n">
        <v>-3.029774466169748</v>
      </c>
      <c r="C3337" t="n">
        <v>3.962452367855183</v>
      </c>
      <c r="D3337" t="n">
        <v>9.472481872280843</v>
      </c>
    </row>
    <row r="3338">
      <c r="A3338" t="n">
        <v>33.36</v>
      </c>
      <c r="B3338" t="n">
        <v>-2.209774466169748</v>
      </c>
      <c r="C3338" t="n">
        <v>3.862452367855183</v>
      </c>
      <c r="D3338" t="n">
        <v>4.852481872280841</v>
      </c>
    </row>
    <row r="3339">
      <c r="A3339" t="n">
        <v>33.37</v>
      </c>
      <c r="B3339" t="n">
        <v>-6.759774466169745</v>
      </c>
      <c r="C3339" t="n">
        <v>4.912452367855183</v>
      </c>
      <c r="D3339" t="n">
        <v>1.412481872280842</v>
      </c>
    </row>
    <row r="3340">
      <c r="A3340" t="n">
        <v>33.38</v>
      </c>
      <c r="B3340" t="n">
        <v>-6.239774466169749</v>
      </c>
      <c r="C3340" t="n">
        <v>5.782452367855183</v>
      </c>
      <c r="D3340" t="n">
        <v>2.792481872280842</v>
      </c>
    </row>
    <row r="3341">
      <c r="A3341" t="n">
        <v>33.39</v>
      </c>
      <c r="B3341" t="n">
        <v>-7.279774466169748</v>
      </c>
      <c r="C3341" t="n">
        <v>4.672452367855183</v>
      </c>
      <c r="D3341" t="n">
        <v>5.502481872280842</v>
      </c>
    </row>
    <row r="3342">
      <c r="A3342" t="n">
        <v>33.4</v>
      </c>
      <c r="B3342" t="n">
        <v>-2.559774466169749</v>
      </c>
      <c r="C3342" t="n">
        <v>3.632452367855183</v>
      </c>
      <c r="D3342" t="n">
        <v>2.912481872280842</v>
      </c>
    </row>
    <row r="3343">
      <c r="A3343" t="n">
        <v>33.41</v>
      </c>
      <c r="B3343" t="n">
        <v>-2.299774466169751</v>
      </c>
      <c r="C3343" t="n">
        <v>2.192452367855183</v>
      </c>
      <c r="D3343" t="n">
        <v>-0.8475181277191581</v>
      </c>
    </row>
    <row r="3344">
      <c r="A3344" t="n">
        <v>33.42</v>
      </c>
      <c r="B3344" t="n">
        <v>-3.739774466169749</v>
      </c>
      <c r="C3344" t="n">
        <v>2.152452367855183</v>
      </c>
      <c r="D3344" t="n">
        <v>1.332481872280842</v>
      </c>
    </row>
    <row r="3345">
      <c r="A3345" t="n">
        <v>33.43</v>
      </c>
      <c r="B3345" t="n">
        <v>-3.599774466169748</v>
      </c>
      <c r="C3345" t="n">
        <v>2.812452367855183</v>
      </c>
      <c r="D3345" t="n">
        <v>0.152481872280842</v>
      </c>
    </row>
    <row r="3346">
      <c r="A3346" t="n">
        <v>33.44</v>
      </c>
      <c r="B3346" t="n">
        <v>-3.459774466169748</v>
      </c>
      <c r="C3346" t="n">
        <v>3.482452367855183</v>
      </c>
      <c r="D3346" t="n">
        <v>-1.027518127719158</v>
      </c>
    </row>
    <row r="3347">
      <c r="A3347" t="n">
        <v>33.45</v>
      </c>
      <c r="B3347" t="n">
        <v>-3.529774466169748</v>
      </c>
      <c r="C3347" t="n">
        <v>3.142452367855182</v>
      </c>
      <c r="D3347" t="n">
        <v>-0.437518127719158</v>
      </c>
    </row>
    <row r="3348">
      <c r="A3348" t="n">
        <v>33.46</v>
      </c>
      <c r="B3348" t="n">
        <v>-4.489774466169749</v>
      </c>
      <c r="C3348" t="n">
        <v>2.332452367855183</v>
      </c>
      <c r="D3348" t="n">
        <v>3.242481872280842</v>
      </c>
    </row>
    <row r="3349">
      <c r="A3349" t="n">
        <v>33.47</v>
      </c>
      <c r="B3349" t="n">
        <v>-4.479774466169751</v>
      </c>
      <c r="C3349" t="n">
        <v>2.182452367855183</v>
      </c>
      <c r="D3349" t="n">
        <v>-1.937518127719158</v>
      </c>
    </row>
    <row r="3350">
      <c r="A3350" t="n">
        <v>33.48</v>
      </c>
      <c r="B3350" t="n">
        <v>-2.859774466169746</v>
      </c>
      <c r="C3350" t="n">
        <v>2.072452367855183</v>
      </c>
      <c r="D3350" t="n">
        <v>-6.427518127719158</v>
      </c>
    </row>
    <row r="3351">
      <c r="A3351" t="n">
        <v>33.49</v>
      </c>
      <c r="B3351" t="n">
        <v>-0.6497744661697453</v>
      </c>
      <c r="C3351" t="n">
        <v>1.412452367855183</v>
      </c>
      <c r="D3351" t="n">
        <v>-2.987518127719158</v>
      </c>
    </row>
    <row r="3352">
      <c r="A3352" t="n">
        <v>33.5</v>
      </c>
      <c r="B3352" t="n">
        <v>1.490225533830255</v>
      </c>
      <c r="C3352" t="n">
        <v>0.5124523678551828</v>
      </c>
      <c r="D3352" t="n">
        <v>-6.757518127719158</v>
      </c>
    </row>
    <row r="3353">
      <c r="A3353" t="n">
        <v>33.51</v>
      </c>
      <c r="B3353" t="n">
        <v>0.680225533830253</v>
      </c>
      <c r="C3353" t="n">
        <v>0.9124523678551829</v>
      </c>
      <c r="D3353" t="n">
        <v>-10.48751812771916</v>
      </c>
    </row>
    <row r="3354">
      <c r="A3354" t="n">
        <v>33.52</v>
      </c>
      <c r="B3354" t="n">
        <v>0.5302255338302544</v>
      </c>
      <c r="C3354" t="n">
        <v>0.8924523678551829</v>
      </c>
      <c r="D3354" t="n">
        <v>-7.617518127719158</v>
      </c>
    </row>
    <row r="3355">
      <c r="A3355" t="n">
        <v>33.53</v>
      </c>
      <c r="B3355" t="n">
        <v>0.8102255338302555</v>
      </c>
      <c r="C3355" t="n">
        <v>0.8824523678551829</v>
      </c>
      <c r="D3355" t="n">
        <v>-4.657518127719158</v>
      </c>
    </row>
    <row r="3356">
      <c r="A3356" t="n">
        <v>33.54</v>
      </c>
      <c r="B3356" t="n">
        <v>0.5402255338302524</v>
      </c>
      <c r="C3356" t="n">
        <v>0.4324523678551829</v>
      </c>
      <c r="D3356" t="n">
        <v>-4.977518127719158</v>
      </c>
    </row>
    <row r="3357">
      <c r="A3357" t="n">
        <v>33.55</v>
      </c>
      <c r="B3357" t="n">
        <v>1.140225533830254</v>
      </c>
      <c r="C3357" t="n">
        <v>-0.2575476321448171</v>
      </c>
      <c r="D3357" t="n">
        <v>-4.117518127719158</v>
      </c>
    </row>
    <row r="3358">
      <c r="A3358" t="n">
        <v>33.56</v>
      </c>
      <c r="B3358" t="n">
        <v>1.750225533830253</v>
      </c>
      <c r="C3358" t="n">
        <v>-0.9375476321448171</v>
      </c>
      <c r="D3358" t="n">
        <v>-3.257518127719158</v>
      </c>
    </row>
    <row r="3359">
      <c r="A3359" t="n">
        <v>33.57</v>
      </c>
      <c r="B3359" t="n">
        <v>1.48022553383025</v>
      </c>
      <c r="C3359" t="n">
        <v>-1.317547632144817</v>
      </c>
      <c r="D3359" t="n">
        <v>-4.777518127719159</v>
      </c>
    </row>
    <row r="3360">
      <c r="A3360" t="n">
        <v>33.58</v>
      </c>
      <c r="B3360" t="n">
        <v>1.830225533830252</v>
      </c>
      <c r="C3360" t="n">
        <v>-2.047547632144817</v>
      </c>
      <c r="D3360" t="n">
        <v>-2.277518127719158</v>
      </c>
    </row>
    <row r="3361">
      <c r="A3361" t="n">
        <v>33.59</v>
      </c>
      <c r="B3361" t="n">
        <v>-2.819774466169747</v>
      </c>
      <c r="C3361" t="n">
        <v>-2.417547632144817</v>
      </c>
      <c r="D3361" t="n">
        <v>-3.177518127719158</v>
      </c>
    </row>
    <row r="3362">
      <c r="A3362" t="n">
        <v>33.6</v>
      </c>
      <c r="B3362" t="n">
        <v>-2.419774466169748</v>
      </c>
      <c r="C3362" t="n">
        <v>-1.797547632144817</v>
      </c>
      <c r="D3362" t="n">
        <v>-3.367518127719158</v>
      </c>
    </row>
    <row r="3363">
      <c r="A3363" t="n">
        <v>33.61</v>
      </c>
      <c r="B3363" t="n">
        <v>-2.619774466169744</v>
      </c>
      <c r="C3363" t="n">
        <v>-2.107547632144817</v>
      </c>
      <c r="D3363" t="n">
        <v>-3.267518127719158</v>
      </c>
    </row>
    <row r="3364">
      <c r="A3364" t="n">
        <v>33.62</v>
      </c>
      <c r="B3364" t="n">
        <v>-2.51977446616975</v>
      </c>
      <c r="C3364" t="n">
        <v>-1.947547632144817</v>
      </c>
      <c r="D3364" t="n">
        <v>-3.317518127719158</v>
      </c>
    </row>
    <row r="3365">
      <c r="A3365" t="n">
        <v>33.63</v>
      </c>
      <c r="B3365" t="n">
        <v>-2.569774466169747</v>
      </c>
      <c r="C3365" t="n">
        <v>-2.017547632144817</v>
      </c>
      <c r="D3365" t="n">
        <v>-3.287518127719158</v>
      </c>
    </row>
    <row r="3366">
      <c r="A3366" t="n">
        <v>33.64</v>
      </c>
      <c r="B3366" t="n">
        <v>-3.679774466169746</v>
      </c>
      <c r="C3366" t="n">
        <v>-0.3875476321448171</v>
      </c>
      <c r="D3366" t="n">
        <v>5.122481872280842</v>
      </c>
    </row>
    <row r="3367">
      <c r="A3367" t="n">
        <v>33.65</v>
      </c>
      <c r="B3367" t="n">
        <v>-3.129774466169749</v>
      </c>
      <c r="C3367" t="n">
        <v>-1.197547632144817</v>
      </c>
      <c r="D3367" t="n">
        <v>0.9124818722808421</v>
      </c>
    </row>
    <row r="3368">
      <c r="A3368" t="n">
        <v>33.66</v>
      </c>
      <c r="B3368" t="n">
        <v>-3.599774466169748</v>
      </c>
      <c r="C3368" t="n">
        <v>0.6424523678551829</v>
      </c>
      <c r="D3368" t="n">
        <v>1.842481872280842</v>
      </c>
    </row>
    <row r="3369">
      <c r="A3369" t="n">
        <v>33.67</v>
      </c>
      <c r="B3369" t="n">
        <v>-4.69977446616975</v>
      </c>
      <c r="C3369" t="n">
        <v>0.962452367855183</v>
      </c>
      <c r="D3369" t="n">
        <v>5.462481872280842</v>
      </c>
    </row>
    <row r="3370">
      <c r="A3370" t="n">
        <v>33.68</v>
      </c>
      <c r="B3370" t="n">
        <v>-9.08977446616975</v>
      </c>
      <c r="C3370" t="n">
        <v>1.192452367855183</v>
      </c>
      <c r="D3370" t="n">
        <v>2.202481872280842</v>
      </c>
    </row>
    <row r="3371">
      <c r="A3371" t="n">
        <v>33.69</v>
      </c>
      <c r="B3371" t="n">
        <v>-5.399774466169745</v>
      </c>
      <c r="C3371" t="n">
        <v>1.042452367855183</v>
      </c>
      <c r="D3371" t="n">
        <v>-0.937518127719158</v>
      </c>
    </row>
    <row r="3372">
      <c r="A3372" t="n">
        <v>33.7</v>
      </c>
      <c r="B3372" t="n">
        <v>-4.76977446616975</v>
      </c>
      <c r="C3372" t="n">
        <v>0.8924523678551829</v>
      </c>
      <c r="D3372" t="n">
        <v>7.032481872280842</v>
      </c>
    </row>
    <row r="3373">
      <c r="A3373" t="n">
        <v>33.71</v>
      </c>
      <c r="B3373" t="n">
        <v>-5.08977446616975</v>
      </c>
      <c r="C3373" t="n">
        <v>0.962452367855183</v>
      </c>
      <c r="D3373" t="n">
        <v>3.042481872280842</v>
      </c>
    </row>
    <row r="3374">
      <c r="A3374" t="n">
        <v>33.72</v>
      </c>
      <c r="B3374" t="n">
        <v>-4.229774466169751</v>
      </c>
      <c r="C3374" t="n">
        <v>2.002452367855183</v>
      </c>
      <c r="D3374" t="n">
        <v>0.202481872280842</v>
      </c>
    </row>
    <row r="3375">
      <c r="A3375" t="n">
        <v>33.73</v>
      </c>
      <c r="B3375" t="n">
        <v>-5.94977446616975</v>
      </c>
      <c r="C3375" t="n">
        <v>2.342452367855183</v>
      </c>
      <c r="D3375" t="n">
        <v>1.662481872280842</v>
      </c>
    </row>
    <row r="3376">
      <c r="A3376" t="n">
        <v>33.74</v>
      </c>
      <c r="B3376" t="n">
        <v>-6.069774466169747</v>
      </c>
      <c r="C3376" t="n">
        <v>2.422452367855183</v>
      </c>
      <c r="D3376" t="n">
        <v>0.322481872280842</v>
      </c>
    </row>
    <row r="3377">
      <c r="A3377" t="n">
        <v>33.75</v>
      </c>
      <c r="B3377" t="n">
        <v>-6.189774466169744</v>
      </c>
      <c r="C3377" t="n">
        <v>2.512452367855183</v>
      </c>
      <c r="D3377" t="n">
        <v>-1.017518127719158</v>
      </c>
    </row>
    <row r="3378">
      <c r="A3378" t="n">
        <v>33.76</v>
      </c>
      <c r="B3378" t="n">
        <v>-5.809774466169749</v>
      </c>
      <c r="C3378" t="n">
        <v>3.282452367855183</v>
      </c>
      <c r="D3378" t="n">
        <v>1.512481872280842</v>
      </c>
    </row>
    <row r="3379">
      <c r="A3379" t="n">
        <v>33.77</v>
      </c>
      <c r="B3379" t="n">
        <v>-5.169774466169748</v>
      </c>
      <c r="C3379" t="n">
        <v>3.582452367855183</v>
      </c>
      <c r="D3379" t="n">
        <v>3.062481872280842</v>
      </c>
    </row>
    <row r="3380">
      <c r="A3380" t="n">
        <v>33.78</v>
      </c>
      <c r="B3380" t="n">
        <v>-7.249774466169747</v>
      </c>
      <c r="C3380" t="n">
        <v>2.712452367855183</v>
      </c>
      <c r="D3380" t="n">
        <v>-2.377518127719158</v>
      </c>
    </row>
    <row r="3381">
      <c r="A3381" t="n">
        <v>33.79</v>
      </c>
      <c r="B3381" t="n">
        <v>-5.759774466169745</v>
      </c>
      <c r="C3381" t="n">
        <v>1.662452367855183</v>
      </c>
      <c r="D3381" t="n">
        <v>-1.647518127719158</v>
      </c>
    </row>
    <row r="3382">
      <c r="A3382" t="n">
        <v>33.8</v>
      </c>
      <c r="B3382" t="n">
        <v>-6.689774466169744</v>
      </c>
      <c r="C3382" t="n">
        <v>0.8324523678551828</v>
      </c>
      <c r="D3382" t="n">
        <v>-1.727518127719158</v>
      </c>
    </row>
    <row r="3383">
      <c r="A3383" t="n">
        <v>33.81</v>
      </c>
      <c r="B3383" t="n">
        <v>-6.329774466169745</v>
      </c>
      <c r="C3383" t="n">
        <v>0.09245236785518285</v>
      </c>
      <c r="D3383" t="n">
        <v>0.322481872280842</v>
      </c>
    </row>
    <row r="3384">
      <c r="A3384" t="n">
        <v>33.82</v>
      </c>
      <c r="B3384" t="n">
        <v>-4.819774466169747</v>
      </c>
      <c r="C3384" t="n">
        <v>0.2724523678551828</v>
      </c>
      <c r="D3384" t="n">
        <v>-3.217518127719158</v>
      </c>
    </row>
    <row r="3385">
      <c r="A3385" t="n">
        <v>33.83</v>
      </c>
      <c r="B3385" t="n">
        <v>-2.76977446616975</v>
      </c>
      <c r="C3385" t="n">
        <v>0.6324523678551829</v>
      </c>
      <c r="D3385" t="n">
        <v>-4.297518127719158</v>
      </c>
    </row>
    <row r="3386">
      <c r="A3386" t="n">
        <v>33.84</v>
      </c>
      <c r="B3386" t="n">
        <v>-3.799774466169751</v>
      </c>
      <c r="C3386" t="n">
        <v>0.4524523678551829</v>
      </c>
      <c r="D3386" t="n">
        <v>-3.757518127719158</v>
      </c>
    </row>
    <row r="3387">
      <c r="A3387" t="n">
        <v>33.85</v>
      </c>
      <c r="B3387" t="n">
        <v>-0.7697744661697499</v>
      </c>
      <c r="C3387" t="n">
        <v>0.6124523678551829</v>
      </c>
      <c r="D3387" t="n">
        <v>-8.897518127719158</v>
      </c>
    </row>
    <row r="3388">
      <c r="A3388" t="n">
        <v>33.86</v>
      </c>
      <c r="B3388" t="n">
        <v>-3.289774466169746</v>
      </c>
      <c r="C3388" t="n">
        <v>-0.04754763214481716</v>
      </c>
      <c r="D3388" t="n">
        <v>-5.737518127719158</v>
      </c>
    </row>
    <row r="3389">
      <c r="A3389" t="n">
        <v>33.87</v>
      </c>
      <c r="B3389" t="n">
        <v>-6.649774466169745</v>
      </c>
      <c r="C3389" t="n">
        <v>-0.8675476321448171</v>
      </c>
      <c r="D3389" t="n">
        <v>-10.62751812771916</v>
      </c>
    </row>
    <row r="3390">
      <c r="A3390" t="n">
        <v>33.88</v>
      </c>
      <c r="B3390" t="n">
        <v>-4.969774466169746</v>
      </c>
      <c r="C3390" t="n">
        <v>-0.4575476321448171</v>
      </c>
      <c r="D3390" t="n">
        <v>-8.177518127719157</v>
      </c>
    </row>
    <row r="3391">
      <c r="A3391" t="n">
        <v>33.89</v>
      </c>
      <c r="B3391" t="n">
        <v>-4.889774466169747</v>
      </c>
      <c r="C3391" t="n">
        <v>0.1624523678551829</v>
      </c>
      <c r="D3391" t="n">
        <v>2.732481872280842</v>
      </c>
    </row>
    <row r="3392">
      <c r="A3392" t="n">
        <v>33.9</v>
      </c>
      <c r="B3392" t="n">
        <v>-4.629774466169749</v>
      </c>
      <c r="C3392" t="n">
        <v>-0.1975476321448171</v>
      </c>
      <c r="D3392" t="n">
        <v>2.492481872280842</v>
      </c>
    </row>
    <row r="3393">
      <c r="A3393" t="n">
        <v>33.91</v>
      </c>
      <c r="B3393" t="n">
        <v>-4.619774466169744</v>
      </c>
      <c r="C3393" t="n">
        <v>-0.2975476321448172</v>
      </c>
      <c r="D3393" t="n">
        <v>0.6324818722808421</v>
      </c>
    </row>
    <row r="3394">
      <c r="A3394" t="n">
        <v>33.92</v>
      </c>
      <c r="B3394" t="n">
        <v>-8.739774466169749</v>
      </c>
      <c r="C3394" t="n">
        <v>0.7924523678551828</v>
      </c>
      <c r="D3394" t="n">
        <v>-0.177518127719158</v>
      </c>
    </row>
    <row r="3395">
      <c r="A3395" t="n">
        <v>33.93</v>
      </c>
      <c r="B3395" t="n">
        <v>-7.83977446616975</v>
      </c>
      <c r="C3395" t="n">
        <v>2.502452367855183</v>
      </c>
      <c r="D3395" t="n">
        <v>2.072481872280842</v>
      </c>
    </row>
    <row r="3396">
      <c r="A3396" t="n">
        <v>33.94</v>
      </c>
      <c r="B3396" t="n">
        <v>-8.459774466169748</v>
      </c>
      <c r="C3396" t="n">
        <v>1.472452367855183</v>
      </c>
      <c r="D3396" t="n">
        <v>6.142481872280841</v>
      </c>
    </row>
    <row r="3397">
      <c r="A3397" t="n">
        <v>33.95</v>
      </c>
      <c r="B3397" t="n">
        <v>-6.009774466169745</v>
      </c>
      <c r="C3397" t="n">
        <v>1.282452367855183</v>
      </c>
      <c r="D3397" t="n">
        <v>4.522481872280842</v>
      </c>
    </row>
    <row r="3398">
      <c r="A3398" t="n">
        <v>33.96</v>
      </c>
      <c r="B3398" t="n">
        <v>-6.279774466169748</v>
      </c>
      <c r="C3398" t="n">
        <v>0.982452367855183</v>
      </c>
      <c r="D3398" t="n">
        <v>7.812481872280842</v>
      </c>
    </row>
    <row r="3399">
      <c r="A3399" t="n">
        <v>33.97</v>
      </c>
      <c r="B3399" t="n">
        <v>-6.989774466169749</v>
      </c>
      <c r="C3399" t="n">
        <v>0.2924523678551828</v>
      </c>
      <c r="D3399" t="n">
        <v>3.942481872280842</v>
      </c>
    </row>
    <row r="3400">
      <c r="A3400" t="n">
        <v>33.98</v>
      </c>
      <c r="B3400" t="n">
        <v>-4.979774466169751</v>
      </c>
      <c r="C3400" t="n">
        <v>-0.1775476321448172</v>
      </c>
      <c r="D3400" t="n">
        <v>3.132481872280842</v>
      </c>
    </row>
    <row r="3401">
      <c r="A3401" t="n">
        <v>33.99</v>
      </c>
      <c r="B3401" t="n">
        <v>-6.279774466169748</v>
      </c>
      <c r="C3401" t="n">
        <v>0.1724523678551829</v>
      </c>
      <c r="D3401" t="n">
        <v>0.842481872280842</v>
      </c>
    </row>
    <row r="3402">
      <c r="A3402" t="n">
        <v>34</v>
      </c>
      <c r="B3402" t="n">
        <v>-4.929774466169746</v>
      </c>
      <c r="C3402" t="n">
        <v>1.552452367855183</v>
      </c>
      <c r="D3402" t="n">
        <v>3.112481872280842</v>
      </c>
    </row>
    <row r="3403">
      <c r="A3403" t="n">
        <v>34.01</v>
      </c>
      <c r="B3403" t="n">
        <v>-2.209774466169748</v>
      </c>
      <c r="C3403" t="n">
        <v>2.012452367855183</v>
      </c>
      <c r="D3403" t="n">
        <v>2.942481872280842</v>
      </c>
    </row>
    <row r="3404">
      <c r="A3404" t="n">
        <v>34.02</v>
      </c>
      <c r="B3404" t="n">
        <v>0.2202255338302521</v>
      </c>
      <c r="C3404" t="n">
        <v>0.2824523678551828</v>
      </c>
      <c r="D3404" t="n">
        <v>4.462481872280842</v>
      </c>
    </row>
    <row r="3405">
      <c r="A3405" t="n">
        <v>34.03</v>
      </c>
      <c r="B3405" t="n">
        <v>-1.299774466169751</v>
      </c>
      <c r="C3405" t="n">
        <v>-1.717547632144817</v>
      </c>
      <c r="D3405" t="n">
        <v>3.952481872280842</v>
      </c>
    </row>
    <row r="3406">
      <c r="A3406" t="n">
        <v>34.04</v>
      </c>
      <c r="B3406" t="n">
        <v>-2.389774466169747</v>
      </c>
      <c r="C3406" t="n">
        <v>-3.247547632144817</v>
      </c>
      <c r="D3406" t="n">
        <v>5.512481872280842</v>
      </c>
    </row>
    <row r="3407">
      <c r="A3407" t="n">
        <v>34.05</v>
      </c>
      <c r="B3407" t="n">
        <v>-7.869774466169744</v>
      </c>
      <c r="C3407" t="n">
        <v>-3.167547632144817</v>
      </c>
      <c r="D3407" t="n">
        <v>4.482481872280842</v>
      </c>
    </row>
    <row r="3408">
      <c r="A3408" t="n">
        <v>34.06</v>
      </c>
      <c r="B3408" t="n">
        <v>-5.209774466169748</v>
      </c>
      <c r="C3408" t="n">
        <v>-2.097547632144817</v>
      </c>
      <c r="D3408" t="n">
        <v>7.202481872280842</v>
      </c>
    </row>
    <row r="3409">
      <c r="A3409" t="n">
        <v>34.07</v>
      </c>
      <c r="B3409" t="n">
        <v>-3.989774466169749</v>
      </c>
      <c r="C3409" t="n">
        <v>-2.087547632144817</v>
      </c>
      <c r="D3409" t="n">
        <v>6.282481872280842</v>
      </c>
    </row>
    <row r="3410">
      <c r="A3410" t="n">
        <v>34.08</v>
      </c>
      <c r="B3410" t="n">
        <v>-5.259774466169745</v>
      </c>
      <c r="C3410" t="n">
        <v>-2.297547632144817</v>
      </c>
      <c r="D3410" t="n">
        <v>8.672481872280843</v>
      </c>
    </row>
    <row r="3411">
      <c r="A3411" t="n">
        <v>34.09</v>
      </c>
      <c r="B3411" t="n">
        <v>-9.229774466169751</v>
      </c>
      <c r="C3411" t="n">
        <v>-2.347547632144817</v>
      </c>
      <c r="D3411" t="n">
        <v>7.342481872280842</v>
      </c>
    </row>
    <row r="3412">
      <c r="A3412" t="n">
        <v>34.1</v>
      </c>
      <c r="B3412" t="n">
        <v>-6.899774466169745</v>
      </c>
      <c r="C3412" t="n">
        <v>-0.9175476321448172</v>
      </c>
      <c r="D3412" t="n">
        <v>11.22248187228084</v>
      </c>
    </row>
    <row r="3413">
      <c r="A3413" t="n">
        <v>34.11</v>
      </c>
      <c r="B3413" t="n">
        <v>-5.929774466169746</v>
      </c>
      <c r="C3413" t="n">
        <v>-1.337547632144817</v>
      </c>
      <c r="D3413" t="n">
        <v>7.782481872280842</v>
      </c>
    </row>
    <row r="3414">
      <c r="A3414" t="n">
        <v>34.12</v>
      </c>
      <c r="B3414" t="n">
        <v>-4.689774466169744</v>
      </c>
      <c r="C3414" t="n">
        <v>-1.677547632144817</v>
      </c>
      <c r="D3414" t="n">
        <v>6.162481872280842</v>
      </c>
    </row>
    <row r="3415">
      <c r="A3415" t="n">
        <v>34.13</v>
      </c>
      <c r="B3415" t="n">
        <v>-5.329774466169745</v>
      </c>
      <c r="C3415" t="n">
        <v>-2.697547632144817</v>
      </c>
      <c r="D3415" t="n">
        <v>5.372481872280842</v>
      </c>
    </row>
    <row r="3416">
      <c r="A3416" t="n">
        <v>34.14</v>
      </c>
      <c r="B3416" t="n">
        <v>-5.009774466169745</v>
      </c>
      <c r="C3416" t="n">
        <v>-2.187547632144817</v>
      </c>
      <c r="D3416" t="n">
        <v>5.762481872280842</v>
      </c>
    </row>
    <row r="3417">
      <c r="A3417" t="n">
        <v>34.15</v>
      </c>
      <c r="B3417" t="n">
        <v>-5.169774466169748</v>
      </c>
      <c r="C3417" t="n">
        <v>-2.437547632144817</v>
      </c>
      <c r="D3417" t="n">
        <v>5.562481872280842</v>
      </c>
    </row>
    <row r="3418">
      <c r="A3418" t="n">
        <v>34.16</v>
      </c>
      <c r="B3418" t="n">
        <v>-5.08977446616975</v>
      </c>
      <c r="C3418" t="n">
        <v>-2.307547632144817</v>
      </c>
      <c r="D3418" t="n">
        <v>5.662481872280842</v>
      </c>
    </row>
    <row r="3419">
      <c r="A3419" t="n">
        <v>34.17</v>
      </c>
      <c r="B3419" t="n">
        <v>-5.129774466169749</v>
      </c>
      <c r="C3419" t="n">
        <v>-2.367547632144817</v>
      </c>
      <c r="D3419" t="n">
        <v>5.612481872280842</v>
      </c>
    </row>
    <row r="3420">
      <c r="A3420" t="n">
        <v>34.18</v>
      </c>
      <c r="B3420" t="n">
        <v>-5.119774466169744</v>
      </c>
      <c r="C3420" t="n">
        <v>-2.337547632144817</v>
      </c>
      <c r="D3420" t="n">
        <v>5.632481872280842</v>
      </c>
    </row>
    <row r="3421">
      <c r="A3421" t="n">
        <v>34.19</v>
      </c>
      <c r="B3421" t="n">
        <v>-5.129774466169749</v>
      </c>
      <c r="C3421" t="n">
        <v>-2.347547632144817</v>
      </c>
      <c r="D3421" t="n">
        <v>5.622481872280842</v>
      </c>
    </row>
    <row r="3422">
      <c r="A3422" t="n">
        <v>34.2</v>
      </c>
      <c r="B3422" t="n">
        <v>-5.129774466169749</v>
      </c>
      <c r="C3422" t="n">
        <v>-2.337547632144817</v>
      </c>
      <c r="D3422" t="n">
        <v>5.622481872280842</v>
      </c>
    </row>
    <row r="3423">
      <c r="A3423" t="n">
        <v>34.21</v>
      </c>
      <c r="B3423" t="n">
        <v>-5.129774466169749</v>
      </c>
      <c r="C3423" t="n">
        <v>-2.337547632144817</v>
      </c>
      <c r="D3423" t="n">
        <v>5.622481872280842</v>
      </c>
    </row>
    <row r="3424">
      <c r="A3424" t="n">
        <v>34.22</v>
      </c>
      <c r="B3424" t="n">
        <v>-5.129774466169749</v>
      </c>
      <c r="C3424" t="n">
        <v>-2.337547632144817</v>
      </c>
      <c r="D3424" t="n">
        <v>5.622481872280842</v>
      </c>
    </row>
    <row r="3425">
      <c r="A3425" t="n">
        <v>34.23</v>
      </c>
      <c r="B3425" t="n">
        <v>-5.129774466169749</v>
      </c>
      <c r="C3425" t="n">
        <v>-2.337547632144817</v>
      </c>
      <c r="D3425" t="n">
        <v>5.622481872280842</v>
      </c>
    </row>
    <row r="3426">
      <c r="A3426" t="n">
        <v>34.24</v>
      </c>
      <c r="B3426" t="n">
        <v>-5.129774466169749</v>
      </c>
      <c r="C3426" t="n">
        <v>-2.337547632144817</v>
      </c>
      <c r="D3426" t="n">
        <v>5.622481872280842</v>
      </c>
    </row>
    <row r="3427">
      <c r="A3427" t="n">
        <v>34.25</v>
      </c>
      <c r="B3427" t="n">
        <v>-5.129774466169749</v>
      </c>
      <c r="C3427" t="n">
        <v>-2.337547632144817</v>
      </c>
      <c r="D3427" t="n">
        <v>5.622481872280842</v>
      </c>
    </row>
    <row r="3428">
      <c r="A3428" t="n">
        <v>34.26</v>
      </c>
      <c r="B3428" t="n">
        <v>-5.129774466169749</v>
      </c>
      <c r="C3428" t="n">
        <v>-2.337547632144817</v>
      </c>
      <c r="D3428" t="n">
        <v>5.622481872280842</v>
      </c>
    </row>
    <row r="3429">
      <c r="A3429" t="n">
        <v>34.27</v>
      </c>
      <c r="B3429" t="n">
        <v>-5.129774466169749</v>
      </c>
      <c r="C3429" t="n">
        <v>-2.337547632144817</v>
      </c>
      <c r="D3429" t="n">
        <v>5.622481872280842</v>
      </c>
    </row>
    <row r="3430">
      <c r="A3430" t="n">
        <v>34.28</v>
      </c>
      <c r="B3430" t="n">
        <v>-5.129774466169749</v>
      </c>
      <c r="C3430" t="n">
        <v>-2.337547632144817</v>
      </c>
      <c r="D3430" t="n">
        <v>5.622481872280842</v>
      </c>
    </row>
    <row r="3431">
      <c r="A3431" t="n">
        <v>34.29</v>
      </c>
      <c r="B3431" t="n">
        <v>-5.129774466169749</v>
      </c>
      <c r="C3431" t="n">
        <v>-2.337547632144817</v>
      </c>
      <c r="D3431" t="n">
        <v>5.622481872280842</v>
      </c>
    </row>
    <row r="3432">
      <c r="A3432" t="n">
        <v>34.3</v>
      </c>
      <c r="B3432" t="n">
        <v>-5.129774466169749</v>
      </c>
      <c r="C3432" t="n">
        <v>-2.337547632144817</v>
      </c>
      <c r="D3432" t="n">
        <v>5.622481872280842</v>
      </c>
    </row>
    <row r="3433">
      <c r="A3433" t="n">
        <v>34.31</v>
      </c>
      <c r="B3433" t="n">
        <v>-5.129774466169749</v>
      </c>
      <c r="C3433" t="n">
        <v>-2.337547632144817</v>
      </c>
      <c r="D3433" t="n">
        <v>5.622481872280842</v>
      </c>
    </row>
    <row r="3434">
      <c r="A3434" t="n">
        <v>34.32</v>
      </c>
      <c r="B3434" t="n">
        <v>-5.129774466169749</v>
      </c>
      <c r="C3434" t="n">
        <v>-2.337547632144817</v>
      </c>
      <c r="D3434" t="n">
        <v>5.622481872280842</v>
      </c>
    </row>
    <row r="3435">
      <c r="A3435" t="n">
        <v>34.33</v>
      </c>
      <c r="B3435" t="n">
        <v>-5.129774466169749</v>
      </c>
      <c r="C3435" t="n">
        <v>-2.337547632144817</v>
      </c>
      <c r="D3435" t="n">
        <v>5.622481872280842</v>
      </c>
    </row>
    <row r="3436">
      <c r="A3436" t="n">
        <v>34.34</v>
      </c>
      <c r="B3436" t="n">
        <v>-5.129774466169749</v>
      </c>
      <c r="C3436" t="n">
        <v>-2.337547632144817</v>
      </c>
      <c r="D3436" t="n">
        <v>5.622481872280842</v>
      </c>
    </row>
    <row r="3437">
      <c r="A3437" t="n">
        <v>34.35</v>
      </c>
      <c r="B3437" t="n">
        <v>-5.129774466169749</v>
      </c>
      <c r="C3437" t="n">
        <v>-2.337547632144817</v>
      </c>
      <c r="D3437" t="n">
        <v>5.622481872280842</v>
      </c>
    </row>
    <row r="3438">
      <c r="A3438" t="n">
        <v>34.36</v>
      </c>
      <c r="B3438" t="n">
        <v>4.180225533830253</v>
      </c>
      <c r="C3438" t="n">
        <v>-0.9475476321448171</v>
      </c>
      <c r="D3438" t="n">
        <v>7.782481872280842</v>
      </c>
    </row>
    <row r="3439">
      <c r="A3439" t="n">
        <v>34.37</v>
      </c>
      <c r="B3439" t="n">
        <v>6.16022553383025</v>
      </c>
      <c r="C3439" t="n">
        <v>-0.5375476321448172</v>
      </c>
      <c r="D3439" t="n">
        <v>3.372481872280842</v>
      </c>
    </row>
    <row r="3440">
      <c r="A3440" t="n">
        <v>34.38</v>
      </c>
      <c r="B3440" t="n">
        <v>3.120225533830251</v>
      </c>
      <c r="C3440" t="n">
        <v>-0.2975476321448172</v>
      </c>
      <c r="D3440" t="n">
        <v>2.272481872280842</v>
      </c>
    </row>
    <row r="3441">
      <c r="A3441" t="n">
        <v>34.39</v>
      </c>
      <c r="B3441" t="n">
        <v>1.630225533830256</v>
      </c>
      <c r="C3441" t="n">
        <v>-0.1575476321448172</v>
      </c>
      <c r="D3441" t="n">
        <v>5.232481872280842</v>
      </c>
    </row>
    <row r="3442">
      <c r="A3442" t="n">
        <v>34.4</v>
      </c>
      <c r="B3442" t="n">
        <v>1.98022553383025</v>
      </c>
      <c r="C3442" t="n">
        <v>0.3824523678551829</v>
      </c>
      <c r="D3442" t="n">
        <v>-2.287518127719158</v>
      </c>
    </row>
    <row r="3443">
      <c r="A3443" t="n">
        <v>34.41</v>
      </c>
      <c r="B3443" t="n">
        <v>2.510225533830251</v>
      </c>
      <c r="C3443" t="n">
        <v>0.9324523678551829</v>
      </c>
      <c r="D3443" t="n">
        <v>0.9824818722808419</v>
      </c>
    </row>
    <row r="3444">
      <c r="A3444" t="n">
        <v>34.42</v>
      </c>
      <c r="B3444" t="n">
        <v>6.020225533830249</v>
      </c>
      <c r="C3444" t="n">
        <v>0.6224523678551829</v>
      </c>
      <c r="D3444" t="n">
        <v>1.442481872280842</v>
      </c>
    </row>
    <row r="3445">
      <c r="A3445" t="n">
        <v>34.43</v>
      </c>
      <c r="B3445" t="n">
        <v>5.750225533830253</v>
      </c>
      <c r="C3445" t="n">
        <v>-0.007547632144817129</v>
      </c>
      <c r="D3445" t="n">
        <v>5.112481872280842</v>
      </c>
    </row>
    <row r="3446">
      <c r="A3446" t="n">
        <v>34.44</v>
      </c>
      <c r="B3446" t="n">
        <v>-1.009774466169745</v>
      </c>
      <c r="C3446" t="n">
        <v>-0.7375476321448171</v>
      </c>
      <c r="D3446" t="n">
        <v>2.872481872280842</v>
      </c>
    </row>
    <row r="3447">
      <c r="A3447" t="n">
        <v>34.45</v>
      </c>
      <c r="B3447" t="n">
        <v>-12.15977446616975</v>
      </c>
      <c r="C3447" t="n">
        <v>0.2724523678551828</v>
      </c>
      <c r="D3447" t="n">
        <v>1.252481872280842</v>
      </c>
    </row>
    <row r="3448">
      <c r="A3448" t="n">
        <v>34.46</v>
      </c>
      <c r="B3448" t="n">
        <v>-6.58977446616975</v>
      </c>
      <c r="C3448" t="n">
        <v>-0.2375476321448171</v>
      </c>
      <c r="D3448" t="n">
        <v>2.062481872280842</v>
      </c>
    </row>
    <row r="3449">
      <c r="A3449" t="n">
        <v>34.47</v>
      </c>
      <c r="B3449" t="n">
        <v>-7.959774466169748</v>
      </c>
      <c r="C3449" t="n">
        <v>2.262452367855183</v>
      </c>
      <c r="D3449" t="n">
        <v>2.922481872280842</v>
      </c>
    </row>
    <row r="3450">
      <c r="A3450" t="n">
        <v>34.48</v>
      </c>
      <c r="B3450" t="n">
        <v>-4.509774466169745</v>
      </c>
      <c r="C3450" t="n">
        <v>2.892452367855183</v>
      </c>
      <c r="D3450" t="n">
        <v>0.362481872280842</v>
      </c>
    </row>
    <row r="3451">
      <c r="A3451" t="n">
        <v>34.49</v>
      </c>
      <c r="B3451" t="n">
        <v>-6.239774466169749</v>
      </c>
      <c r="C3451" t="n">
        <v>2.572452367855183</v>
      </c>
      <c r="D3451" t="n">
        <v>1.642481872280842</v>
      </c>
    </row>
    <row r="3452">
      <c r="A3452" t="n">
        <v>34.5</v>
      </c>
      <c r="B3452" t="n">
        <v>-15.67977446616975</v>
      </c>
      <c r="C3452" t="n">
        <v>2.742452367855183</v>
      </c>
      <c r="D3452" t="n">
        <v>0.9724818722808419</v>
      </c>
    </row>
    <row r="3453">
      <c r="A3453" t="n">
        <v>34.51</v>
      </c>
      <c r="B3453" t="n">
        <v>-14.54977446616975</v>
      </c>
      <c r="C3453" t="n">
        <v>2.912452367855183</v>
      </c>
      <c r="D3453" t="n">
        <v>-3.627518127719158</v>
      </c>
    </row>
    <row r="3454">
      <c r="A3454" t="n">
        <v>34.52</v>
      </c>
      <c r="B3454" t="n">
        <v>-13.64977446616975</v>
      </c>
      <c r="C3454" t="n">
        <v>2.542452367855183</v>
      </c>
      <c r="D3454" t="n">
        <v>-6.167518127719158</v>
      </c>
    </row>
    <row r="3455">
      <c r="A3455" t="n">
        <v>34.53</v>
      </c>
      <c r="B3455" t="n">
        <v>-15.69977446616975</v>
      </c>
      <c r="C3455" t="n">
        <v>3.962452367855183</v>
      </c>
      <c r="D3455" t="n">
        <v>-0.417518127719158</v>
      </c>
    </row>
    <row r="3456">
      <c r="A3456" t="n">
        <v>34.54</v>
      </c>
      <c r="B3456" t="n">
        <v>-8.619774466169744</v>
      </c>
      <c r="C3456" t="n">
        <v>6.342452367855183</v>
      </c>
      <c r="D3456" t="n">
        <v>0.282481872280842</v>
      </c>
    </row>
    <row r="3457">
      <c r="A3457" t="n">
        <v>34.55</v>
      </c>
      <c r="B3457" t="n">
        <v>-2.489774466169749</v>
      </c>
      <c r="C3457" t="n">
        <v>5.912452367855183</v>
      </c>
      <c r="D3457" t="n">
        <v>-1.407518127719158</v>
      </c>
    </row>
    <row r="3458">
      <c r="A3458" t="n">
        <v>34.56</v>
      </c>
      <c r="B3458" t="n">
        <v>-1.90977446616975</v>
      </c>
      <c r="C3458" t="n">
        <v>5.332452367855183</v>
      </c>
      <c r="D3458" t="n">
        <v>-2.647518127719158</v>
      </c>
    </row>
    <row r="3459">
      <c r="A3459" t="n">
        <v>34.57</v>
      </c>
      <c r="B3459" t="n">
        <v>0.2802255338302544</v>
      </c>
      <c r="C3459" t="n">
        <v>3.062452367855183</v>
      </c>
      <c r="D3459" t="n">
        <v>-2.707518127719158</v>
      </c>
    </row>
    <row r="3460">
      <c r="A3460" t="n">
        <v>34.58</v>
      </c>
      <c r="B3460" t="n">
        <v>-1.649774466169745</v>
      </c>
      <c r="C3460" t="n">
        <v>2.622452367855183</v>
      </c>
      <c r="D3460" t="n">
        <v>-1.927518127719158</v>
      </c>
    </row>
    <row r="3461">
      <c r="A3461" t="n">
        <v>34.59</v>
      </c>
      <c r="B3461" t="n">
        <v>-6.939774466169744</v>
      </c>
      <c r="C3461" t="n">
        <v>3.352452367855183</v>
      </c>
      <c r="D3461" t="n">
        <v>1.872481872280842</v>
      </c>
    </row>
    <row r="3462">
      <c r="A3462" t="n">
        <v>34.6</v>
      </c>
      <c r="B3462" t="n">
        <v>-9.139774466169747</v>
      </c>
      <c r="C3462" t="n">
        <v>4.442452367855183</v>
      </c>
      <c r="D3462" t="n">
        <v>10.28248187228084</v>
      </c>
    </row>
    <row r="3463">
      <c r="A3463" t="n">
        <v>34.61</v>
      </c>
      <c r="B3463" t="n">
        <v>-8.039774466169746</v>
      </c>
      <c r="C3463" t="n">
        <v>3.892452367855182</v>
      </c>
      <c r="D3463" t="n">
        <v>6.072481872280842</v>
      </c>
    </row>
    <row r="3464">
      <c r="A3464" t="n">
        <v>34.62</v>
      </c>
      <c r="B3464" t="n">
        <v>-12.57977446616975</v>
      </c>
      <c r="C3464" t="n">
        <v>-0.7175476321448171</v>
      </c>
      <c r="D3464" t="n">
        <v>3.272481872280842</v>
      </c>
    </row>
    <row r="3465">
      <c r="A3465" t="n">
        <v>34.63</v>
      </c>
      <c r="B3465" t="n">
        <v>-10.30977446616975</v>
      </c>
      <c r="C3465" t="n">
        <v>1.582452367855183</v>
      </c>
      <c r="D3465" t="n">
        <v>4.672481872280842</v>
      </c>
    </row>
    <row r="3466">
      <c r="A3466" t="n">
        <v>34.64</v>
      </c>
      <c r="B3466" t="n">
        <v>-1.479774466169751</v>
      </c>
      <c r="C3466" t="n">
        <v>0.1524523678551829</v>
      </c>
      <c r="D3466" t="n">
        <v>1.722481872280842</v>
      </c>
    </row>
    <row r="3467">
      <c r="A3467" t="n">
        <v>34.65</v>
      </c>
      <c r="B3467" t="n">
        <v>-2.289774466169746</v>
      </c>
      <c r="C3467" t="n">
        <v>1.822452367855183</v>
      </c>
      <c r="D3467" t="n">
        <v>4.722481872280841</v>
      </c>
    </row>
    <row r="3468">
      <c r="A3468" t="n">
        <v>34.66</v>
      </c>
      <c r="B3468" t="n">
        <v>0.8302255338302515</v>
      </c>
      <c r="C3468" t="n">
        <v>2.692452367855183</v>
      </c>
      <c r="D3468" t="n">
        <v>5.852481872280841</v>
      </c>
    </row>
    <row r="3469">
      <c r="A3469" t="n">
        <v>34.67</v>
      </c>
      <c r="B3469" t="n">
        <v>0.3002255338302504</v>
      </c>
      <c r="C3469" t="n">
        <v>3.322452367855183</v>
      </c>
      <c r="D3469" t="n">
        <v>5.042481872280842</v>
      </c>
    </row>
    <row r="3470">
      <c r="A3470" t="n">
        <v>34.68</v>
      </c>
      <c r="B3470" t="n">
        <v>1.150225533830252</v>
      </c>
      <c r="C3470" t="n">
        <v>2.422452367855183</v>
      </c>
      <c r="D3470" t="n">
        <v>4.212481872280842</v>
      </c>
    </row>
    <row r="3471">
      <c r="A3471" t="n">
        <v>34.69</v>
      </c>
      <c r="B3471" t="n">
        <v>1.040225533830252</v>
      </c>
      <c r="C3471" t="n">
        <v>1.022452367855183</v>
      </c>
      <c r="D3471" t="n">
        <v>1.342481872280842</v>
      </c>
    </row>
    <row r="3472">
      <c r="A3472" t="n">
        <v>34.7</v>
      </c>
      <c r="B3472" t="n">
        <v>1.09022553383025</v>
      </c>
      <c r="C3472" t="n">
        <v>1.722452367855183</v>
      </c>
      <c r="D3472" t="n">
        <v>2.772481872280842</v>
      </c>
    </row>
    <row r="3473">
      <c r="A3473" t="n">
        <v>34.71</v>
      </c>
      <c r="B3473" t="n">
        <v>1.060225533830256</v>
      </c>
      <c r="C3473" t="n">
        <v>1.372452367855183</v>
      </c>
      <c r="D3473" t="n">
        <v>2.052481872280842</v>
      </c>
    </row>
    <row r="3474">
      <c r="A3474" t="n">
        <v>34.72</v>
      </c>
      <c r="B3474" t="n">
        <v>-4.94977446616975</v>
      </c>
      <c r="C3474" t="n">
        <v>-0.04754763214481716</v>
      </c>
      <c r="D3474" t="n">
        <v>3.752481872280842</v>
      </c>
    </row>
    <row r="3475">
      <c r="A3475" t="n">
        <v>34.73</v>
      </c>
      <c r="B3475" t="n">
        <v>-1.979774466169751</v>
      </c>
      <c r="C3475" t="n">
        <v>-1.717547632144817</v>
      </c>
      <c r="D3475" t="n">
        <v>2.042481872280842</v>
      </c>
    </row>
    <row r="3476">
      <c r="A3476" t="n">
        <v>34.74</v>
      </c>
      <c r="B3476" t="n">
        <v>-1.429774466169746</v>
      </c>
      <c r="C3476" t="n">
        <v>-0.8775476321448171</v>
      </c>
      <c r="D3476" t="n">
        <v>-0.227518127719158</v>
      </c>
    </row>
    <row r="3477">
      <c r="A3477" t="n">
        <v>34.75</v>
      </c>
      <c r="B3477" t="n">
        <v>-2.299774466169751</v>
      </c>
      <c r="C3477" t="n">
        <v>0.3524523678551829</v>
      </c>
      <c r="D3477" t="n">
        <v>-1.427518127719158</v>
      </c>
    </row>
    <row r="3478">
      <c r="A3478" t="n">
        <v>34.76</v>
      </c>
      <c r="B3478" t="n">
        <v>-2.029774466169748</v>
      </c>
      <c r="C3478" t="n">
        <v>0.3924523678551829</v>
      </c>
      <c r="D3478" t="n">
        <v>1.002481872280842</v>
      </c>
    </row>
    <row r="3479">
      <c r="A3479" t="n">
        <v>34.77</v>
      </c>
      <c r="B3479" t="n">
        <v>-3.83977446616975</v>
      </c>
      <c r="C3479" t="n">
        <v>2.412452367855183</v>
      </c>
      <c r="D3479" t="n">
        <v>0.222481872280842</v>
      </c>
    </row>
    <row r="3480">
      <c r="A3480" t="n">
        <v>34.78</v>
      </c>
      <c r="B3480" t="n">
        <v>1.490225533830255</v>
      </c>
      <c r="C3480" t="n">
        <v>2.862452367855183</v>
      </c>
      <c r="D3480" t="n">
        <v>0.432481872280842</v>
      </c>
    </row>
    <row r="3481">
      <c r="A3481" t="n">
        <v>34.79</v>
      </c>
      <c r="B3481" t="n">
        <v>1.540225533830252</v>
      </c>
      <c r="C3481" t="n">
        <v>1.552452367855183</v>
      </c>
      <c r="D3481" t="n">
        <v>0.9124818722808421</v>
      </c>
    </row>
    <row r="3482">
      <c r="A3482" t="n">
        <v>34.8</v>
      </c>
      <c r="B3482" t="n">
        <v>-0.2497744661697467</v>
      </c>
      <c r="C3482" t="n">
        <v>1.582452367855183</v>
      </c>
      <c r="D3482" t="n">
        <v>1.222481872280842</v>
      </c>
    </row>
    <row r="3483">
      <c r="A3483" t="n">
        <v>34.81</v>
      </c>
      <c r="B3483" t="n">
        <v>0.6602255338302498</v>
      </c>
      <c r="C3483" t="n">
        <v>0.9524523678551829</v>
      </c>
      <c r="D3483" t="n">
        <v>0.6424818722808421</v>
      </c>
    </row>
    <row r="3484">
      <c r="A3484" t="n">
        <v>34.82</v>
      </c>
      <c r="B3484" t="n">
        <v>2.820225533830254</v>
      </c>
      <c r="C3484" t="n">
        <v>0.3724523678551829</v>
      </c>
      <c r="D3484" t="n">
        <v>-0.7775181277191581</v>
      </c>
    </row>
    <row r="3485">
      <c r="A3485" t="n">
        <v>34.83</v>
      </c>
      <c r="B3485" t="n">
        <v>3.450225533830249</v>
      </c>
      <c r="C3485" t="n">
        <v>-0.6375476321448171</v>
      </c>
      <c r="D3485" t="n">
        <v>0.2424818722808419</v>
      </c>
    </row>
    <row r="3486">
      <c r="A3486" t="n">
        <v>34.84</v>
      </c>
      <c r="B3486" t="n">
        <v>2.460225533830254</v>
      </c>
      <c r="C3486" t="n">
        <v>-0.8475476321448171</v>
      </c>
      <c r="D3486" t="n">
        <v>2.972481872280842</v>
      </c>
    </row>
    <row r="3487">
      <c r="A3487" t="n">
        <v>34.85</v>
      </c>
      <c r="B3487" t="n">
        <v>2.950225533830249</v>
      </c>
      <c r="C3487" t="n">
        <v>-0.7475476321448171</v>
      </c>
      <c r="D3487" t="n">
        <v>1.602481872280842</v>
      </c>
    </row>
    <row r="3488">
      <c r="A3488" t="n">
        <v>34.86</v>
      </c>
      <c r="B3488" t="n">
        <v>3.48022553383025</v>
      </c>
      <c r="C3488" t="n">
        <v>-0.5675476321448172</v>
      </c>
      <c r="D3488" t="n">
        <v>-6.177518127719158</v>
      </c>
    </row>
    <row r="3489">
      <c r="A3489" t="n">
        <v>34.87</v>
      </c>
      <c r="B3489" t="n">
        <v>-0.02977446616974788</v>
      </c>
      <c r="C3489" t="n">
        <v>-0.2975476321448172</v>
      </c>
      <c r="D3489" t="n">
        <v>-3.147518127719158</v>
      </c>
    </row>
    <row r="3490">
      <c r="A3490" t="n">
        <v>34.88</v>
      </c>
      <c r="B3490" t="n">
        <v>1.16022553383025</v>
      </c>
      <c r="C3490" t="n">
        <v>0.2724523678551828</v>
      </c>
      <c r="D3490" t="n">
        <v>0.7324818722808419</v>
      </c>
    </row>
    <row r="3491">
      <c r="A3491" t="n">
        <v>34.89</v>
      </c>
      <c r="B3491" t="n">
        <v>2.360225533830253</v>
      </c>
      <c r="C3491" t="n">
        <v>0.8624523678551829</v>
      </c>
      <c r="D3491" t="n">
        <v>4.632481872280842</v>
      </c>
    </row>
    <row r="3492">
      <c r="A3492" t="n">
        <v>34.9</v>
      </c>
      <c r="B3492" t="n">
        <v>2.780225533830254</v>
      </c>
      <c r="C3492" t="n">
        <v>-0.03754763214481716</v>
      </c>
      <c r="D3492" t="n">
        <v>3.542481872280842</v>
      </c>
    </row>
    <row r="3493">
      <c r="A3493" t="n">
        <v>34.91</v>
      </c>
      <c r="B3493" t="n">
        <v>3.360225533830253</v>
      </c>
      <c r="C3493" t="n">
        <v>-0.5675476321448172</v>
      </c>
      <c r="D3493" t="n">
        <v>1.572481872280842</v>
      </c>
    </row>
    <row r="3494">
      <c r="A3494" t="n">
        <v>34.92</v>
      </c>
      <c r="B3494" t="n">
        <v>4.34022553383025</v>
      </c>
      <c r="C3494" t="n">
        <v>-1.287547632144817</v>
      </c>
      <c r="D3494" t="n">
        <v>1.892481872280842</v>
      </c>
    </row>
    <row r="3495">
      <c r="A3495" t="n">
        <v>34.93</v>
      </c>
      <c r="B3495" t="n">
        <v>0.0402255338302524</v>
      </c>
      <c r="C3495" t="n">
        <v>-0.4875476321448171</v>
      </c>
      <c r="D3495" t="n">
        <v>-0.07751812771915803</v>
      </c>
    </row>
    <row r="3496">
      <c r="A3496" t="n">
        <v>34.94</v>
      </c>
      <c r="B3496" t="n">
        <v>1.100225533830255</v>
      </c>
      <c r="C3496" t="n">
        <v>0.6424523678551829</v>
      </c>
      <c r="D3496" t="n">
        <v>2.102481872280842</v>
      </c>
    </row>
    <row r="3497">
      <c r="A3497" t="n">
        <v>34.95</v>
      </c>
      <c r="B3497" t="n">
        <v>-2.639774466169747</v>
      </c>
      <c r="C3497" t="n">
        <v>2.102452367855183</v>
      </c>
      <c r="D3497" t="n">
        <v>2.112481872280842</v>
      </c>
    </row>
    <row r="3498">
      <c r="A3498" t="n">
        <v>34.96</v>
      </c>
      <c r="B3498" t="n">
        <v>2.380225533830256</v>
      </c>
      <c r="C3498" t="n">
        <v>3.082452367855183</v>
      </c>
      <c r="D3498" t="n">
        <v>1.372481872280842</v>
      </c>
    </row>
    <row r="3499">
      <c r="A3499" t="n">
        <v>34.97</v>
      </c>
      <c r="B3499" t="n">
        <v>2.91022553383025</v>
      </c>
      <c r="C3499" t="n">
        <v>2.202452367855183</v>
      </c>
      <c r="D3499" t="n">
        <v>3.482481872280842</v>
      </c>
    </row>
    <row r="3500">
      <c r="A3500" t="n">
        <v>34.98</v>
      </c>
      <c r="B3500" t="n">
        <v>4.880225533830256</v>
      </c>
      <c r="C3500" t="n">
        <v>0.972452367855183</v>
      </c>
      <c r="D3500" t="n">
        <v>4.982481872280842</v>
      </c>
    </row>
    <row r="3501">
      <c r="A3501" t="n">
        <v>34.99</v>
      </c>
      <c r="B3501" t="n">
        <v>3.500225533830253</v>
      </c>
      <c r="C3501" t="n">
        <v>0.06245236785518282</v>
      </c>
      <c r="D3501" t="n">
        <v>2.742481872280842</v>
      </c>
    </row>
    <row r="3502">
      <c r="A3502" t="n">
        <v>35</v>
      </c>
      <c r="B3502" t="n">
        <v>1.680225533830253</v>
      </c>
      <c r="C3502" t="n">
        <v>-0.007547632144817129</v>
      </c>
      <c r="D3502" t="n">
        <v>6.262481872280842</v>
      </c>
    </row>
    <row r="3503">
      <c r="A3503" t="n">
        <v>35.01</v>
      </c>
      <c r="B3503" t="n">
        <v>1.940225533830251</v>
      </c>
      <c r="C3503" t="n">
        <v>-0.8475476321448171</v>
      </c>
      <c r="D3503" t="n">
        <v>2.962481872280842</v>
      </c>
    </row>
    <row r="3504">
      <c r="A3504" t="n">
        <v>35.02</v>
      </c>
      <c r="B3504" t="n">
        <v>1.180225533830253</v>
      </c>
      <c r="C3504" t="n">
        <v>-1.147547632144817</v>
      </c>
      <c r="D3504" t="n">
        <v>1.172481872280842</v>
      </c>
    </row>
    <row r="3505">
      <c r="A3505" t="n">
        <v>35.03</v>
      </c>
      <c r="B3505" t="n">
        <v>5.150225533830252</v>
      </c>
      <c r="C3505" t="n">
        <v>-2.027547632144817</v>
      </c>
      <c r="D3505" t="n">
        <v>2.682481872280842</v>
      </c>
    </row>
    <row r="3506">
      <c r="A3506" t="n">
        <v>35.04</v>
      </c>
      <c r="B3506" t="n">
        <v>-0.4197744661697485</v>
      </c>
      <c r="C3506" t="n">
        <v>-0.8475476321448171</v>
      </c>
      <c r="D3506" t="n">
        <v>0.592481872280842</v>
      </c>
    </row>
    <row r="3507">
      <c r="A3507" t="n">
        <v>35.05</v>
      </c>
      <c r="B3507" t="n">
        <v>2.360225533830253</v>
      </c>
      <c r="C3507" t="n">
        <v>-1.437547632144817</v>
      </c>
      <c r="D3507" t="n">
        <v>1.632481872280842</v>
      </c>
    </row>
    <row r="3508">
      <c r="A3508" t="n">
        <v>35.06</v>
      </c>
      <c r="B3508" t="n">
        <v>3.180225533830253</v>
      </c>
      <c r="C3508" t="n">
        <v>-0.4975476321448171</v>
      </c>
      <c r="D3508" t="n">
        <v>3.342481872280842</v>
      </c>
    </row>
    <row r="3509">
      <c r="A3509" t="n">
        <v>35.07</v>
      </c>
      <c r="B3509" t="n">
        <v>0.9702255338302521</v>
      </c>
      <c r="C3509" t="n">
        <v>0.2724523678551828</v>
      </c>
      <c r="D3509" t="n">
        <v>2.662481872280842</v>
      </c>
    </row>
    <row r="3510">
      <c r="A3510" t="n">
        <v>35.08</v>
      </c>
      <c r="B3510" t="n">
        <v>0.9102255338302498</v>
      </c>
      <c r="C3510" t="n">
        <v>1.362452367855183</v>
      </c>
      <c r="D3510" t="n">
        <v>3.762481872280842</v>
      </c>
    </row>
    <row r="3511">
      <c r="A3511" t="n">
        <v>35.09</v>
      </c>
      <c r="B3511" t="n">
        <v>1.770225533830249</v>
      </c>
      <c r="C3511" t="n">
        <v>1.682452367855183</v>
      </c>
      <c r="D3511" t="n">
        <v>6.422481872280842</v>
      </c>
    </row>
    <row r="3512">
      <c r="A3512" t="n">
        <v>35.1</v>
      </c>
      <c r="B3512" t="n">
        <v>0.3402255338302496</v>
      </c>
      <c r="C3512" t="n">
        <v>2.112452367855183</v>
      </c>
      <c r="D3512" t="n">
        <v>7.402481872280842</v>
      </c>
    </row>
    <row r="3513">
      <c r="A3513" t="n">
        <v>35.11</v>
      </c>
      <c r="B3513" t="n">
        <v>-1.119774466169744</v>
      </c>
      <c r="C3513" t="n">
        <v>2.592452367855183</v>
      </c>
      <c r="D3513" t="n">
        <v>6.812481872280842</v>
      </c>
    </row>
    <row r="3514">
      <c r="A3514" t="n">
        <v>35.12</v>
      </c>
      <c r="B3514" t="n">
        <v>-1.669774466169748</v>
      </c>
      <c r="C3514" t="n">
        <v>2.852452367855183</v>
      </c>
      <c r="D3514" t="n">
        <v>6.432481872280841</v>
      </c>
    </row>
    <row r="3515">
      <c r="A3515" t="n">
        <v>35.13</v>
      </c>
      <c r="B3515" t="n">
        <v>-0.08977446616975016</v>
      </c>
      <c r="C3515" t="n">
        <v>2.092452367855183</v>
      </c>
      <c r="D3515" t="n">
        <v>5.462481872280842</v>
      </c>
    </row>
    <row r="3516">
      <c r="A3516" t="n">
        <v>35.14</v>
      </c>
      <c r="B3516" t="n">
        <v>-3.319774466169747</v>
      </c>
      <c r="C3516" t="n">
        <v>2.202452367855183</v>
      </c>
      <c r="D3516" t="n">
        <v>3.632481872280842</v>
      </c>
    </row>
    <row r="3517">
      <c r="A3517" t="n">
        <v>35.15</v>
      </c>
      <c r="B3517" t="n">
        <v>3.66022553383025</v>
      </c>
      <c r="C3517" t="n">
        <v>1.082452367855183</v>
      </c>
      <c r="D3517" t="n">
        <v>-1.427518127719158</v>
      </c>
    </row>
    <row r="3518">
      <c r="A3518" t="n">
        <v>35.16</v>
      </c>
      <c r="B3518" t="n">
        <v>0.170225533830255</v>
      </c>
      <c r="C3518" t="n">
        <v>1.642452367855183</v>
      </c>
      <c r="D3518" t="n">
        <v>1.102481872280842</v>
      </c>
    </row>
    <row r="3519">
      <c r="A3519" t="n">
        <v>35.17</v>
      </c>
      <c r="B3519" t="n">
        <v>2.580225533830252</v>
      </c>
      <c r="C3519" t="n">
        <v>0.3724523678551829</v>
      </c>
      <c r="D3519" t="n">
        <v>5.122481872280842</v>
      </c>
    </row>
    <row r="3520">
      <c r="A3520" t="n">
        <v>35.18</v>
      </c>
      <c r="B3520" t="n">
        <v>1.370225533830251</v>
      </c>
      <c r="C3520" t="n">
        <v>1.002452367855183</v>
      </c>
      <c r="D3520" t="n">
        <v>3.112481872280842</v>
      </c>
    </row>
    <row r="3521">
      <c r="A3521" t="n">
        <v>35.19</v>
      </c>
      <c r="B3521" t="n">
        <v>-4.599774466169748</v>
      </c>
      <c r="C3521" t="n">
        <v>0.09245236785518285</v>
      </c>
      <c r="D3521" t="n">
        <v>2.522481872280842</v>
      </c>
    </row>
    <row r="3522">
      <c r="A3522" t="n">
        <v>35.2</v>
      </c>
      <c r="B3522" t="n">
        <v>-6.33977446616975</v>
      </c>
      <c r="C3522" t="n">
        <v>0.9224523678551829</v>
      </c>
      <c r="D3522" t="n">
        <v>1.632481872280842</v>
      </c>
    </row>
    <row r="3523">
      <c r="A3523" t="n">
        <v>35.21</v>
      </c>
      <c r="B3523" t="n">
        <v>-2.249774466169747</v>
      </c>
      <c r="C3523" t="n">
        <v>0.9124523678551829</v>
      </c>
      <c r="D3523" t="n">
        <v>-2.147518127719158</v>
      </c>
    </row>
    <row r="3524">
      <c r="A3524" t="n">
        <v>35.22</v>
      </c>
      <c r="B3524" t="n">
        <v>-3.639774466169747</v>
      </c>
      <c r="C3524" t="n">
        <v>1.222452367855183</v>
      </c>
      <c r="D3524" t="n">
        <v>-0.117518127719158</v>
      </c>
    </row>
    <row r="3525">
      <c r="A3525" t="n">
        <v>35.23</v>
      </c>
      <c r="B3525" t="n">
        <v>-2.15977446616975</v>
      </c>
      <c r="C3525" t="n">
        <v>0.5524523678551828</v>
      </c>
      <c r="D3525" t="n">
        <v>2.912481872280842</v>
      </c>
    </row>
    <row r="3526">
      <c r="A3526" t="n">
        <v>35.24</v>
      </c>
      <c r="B3526" t="n">
        <v>-0.7097744661697476</v>
      </c>
      <c r="C3526" t="n">
        <v>-0.4975476321448171</v>
      </c>
      <c r="D3526" t="n">
        <v>2.542481872280842</v>
      </c>
    </row>
    <row r="3527">
      <c r="A3527" t="n">
        <v>35.25</v>
      </c>
      <c r="B3527" t="n">
        <v>0.7902255338302524</v>
      </c>
      <c r="C3527" t="n">
        <v>1.202452367855183</v>
      </c>
      <c r="D3527" t="n">
        <v>3.622481872280842</v>
      </c>
    </row>
    <row r="3528">
      <c r="A3528" t="n">
        <v>35.26</v>
      </c>
      <c r="B3528" t="n">
        <v>-0.9897744661697487</v>
      </c>
      <c r="C3528" t="n">
        <v>0.8324523678551828</v>
      </c>
      <c r="D3528" t="n">
        <v>10.59248187228084</v>
      </c>
    </row>
    <row r="3529">
      <c r="A3529" t="n">
        <v>35.27</v>
      </c>
      <c r="B3529" t="n">
        <v>-2.729774466169751</v>
      </c>
      <c r="C3529" t="n">
        <v>0.722452367855183</v>
      </c>
      <c r="D3529" t="n">
        <v>15.56248187228084</v>
      </c>
    </row>
    <row r="3530">
      <c r="A3530" t="n">
        <v>35.28</v>
      </c>
      <c r="B3530" t="n">
        <v>4.240225533830255</v>
      </c>
      <c r="C3530" t="n">
        <v>0.8724523678551829</v>
      </c>
      <c r="D3530" t="n">
        <v>17.38248187228084</v>
      </c>
    </row>
    <row r="3531">
      <c r="A3531" t="n">
        <v>35.29</v>
      </c>
      <c r="B3531" t="n">
        <v>0.7502255338302533</v>
      </c>
      <c r="C3531" t="n">
        <v>0.7924523678551828</v>
      </c>
      <c r="D3531" t="n">
        <v>16.47248187228084</v>
      </c>
    </row>
    <row r="3532">
      <c r="A3532" t="n">
        <v>35.3</v>
      </c>
      <c r="B3532" t="n">
        <v>2.490225533830255</v>
      </c>
      <c r="C3532" t="n">
        <v>0.8324523678551828</v>
      </c>
      <c r="D3532" t="n">
        <v>16.92248187228084</v>
      </c>
    </row>
    <row r="3533">
      <c r="A3533" t="n">
        <v>35.31</v>
      </c>
      <c r="B3533" t="n">
        <v>1.620225533830251</v>
      </c>
      <c r="C3533" t="n">
        <v>0.8124523678551828</v>
      </c>
      <c r="D3533" t="n">
        <v>16.69248187228084</v>
      </c>
    </row>
    <row r="3534">
      <c r="A3534" t="n">
        <v>35.32</v>
      </c>
      <c r="B3534" t="n">
        <v>2.05022553383025</v>
      </c>
      <c r="C3534" t="n">
        <v>0.8224523678551828</v>
      </c>
      <c r="D3534" t="n">
        <v>16.79248187228084</v>
      </c>
    </row>
    <row r="3535">
      <c r="A3535" t="n">
        <v>35.33</v>
      </c>
      <c r="B3535" t="n">
        <v>1.830225533830252</v>
      </c>
      <c r="C3535" t="n">
        <v>0.8124523678551828</v>
      </c>
      <c r="D3535" t="n">
        <v>16.74248187228084</v>
      </c>
    </row>
    <row r="3536">
      <c r="A3536" t="n">
        <v>35.34</v>
      </c>
      <c r="B3536" t="n">
        <v>1.940225533830251</v>
      </c>
      <c r="C3536" t="n">
        <v>0.8124523678551828</v>
      </c>
      <c r="D3536" t="n">
        <v>16.76248187228084</v>
      </c>
    </row>
    <row r="3537">
      <c r="A3537" t="n">
        <v>35.35</v>
      </c>
      <c r="B3537" t="n">
        <v>1.880225533830256</v>
      </c>
      <c r="C3537" t="n">
        <v>0.8124523678551828</v>
      </c>
      <c r="D3537" t="n">
        <v>16.75248187228084</v>
      </c>
    </row>
    <row r="3538">
      <c r="A3538" t="n">
        <v>35.36</v>
      </c>
      <c r="B3538" t="n">
        <v>1.91022553383025</v>
      </c>
      <c r="C3538" t="n">
        <v>0.8124523678551828</v>
      </c>
      <c r="D3538" t="n">
        <v>16.75248187228084</v>
      </c>
    </row>
    <row r="3539">
      <c r="A3539" t="n">
        <v>35.37</v>
      </c>
      <c r="B3539" t="n">
        <v>1.890225533830254</v>
      </c>
      <c r="C3539" t="n">
        <v>0.8124523678551828</v>
      </c>
      <c r="D3539" t="n">
        <v>16.75248187228084</v>
      </c>
    </row>
    <row r="3540">
      <c r="A3540" t="n">
        <v>35.38</v>
      </c>
      <c r="B3540" t="n">
        <v>1.900225533830252</v>
      </c>
      <c r="C3540" t="n">
        <v>0.8124523678551828</v>
      </c>
      <c r="D3540" t="n">
        <v>16.75248187228084</v>
      </c>
    </row>
    <row r="3541">
      <c r="A3541" t="n">
        <v>35.39</v>
      </c>
      <c r="B3541" t="n">
        <v>1.890225533830254</v>
      </c>
      <c r="C3541" t="n">
        <v>0.8124523678551828</v>
      </c>
      <c r="D3541" t="n">
        <v>16.75248187228084</v>
      </c>
    </row>
    <row r="3542">
      <c r="A3542" t="n">
        <v>35.4</v>
      </c>
      <c r="B3542" t="n">
        <v>1.890225533830254</v>
      </c>
      <c r="C3542" t="n">
        <v>0.8124523678551828</v>
      </c>
      <c r="D3542" t="n">
        <v>16.75248187228084</v>
      </c>
    </row>
    <row r="3543">
      <c r="A3543" t="n">
        <v>35.41</v>
      </c>
      <c r="B3543" t="n">
        <v>1.890225533830254</v>
      </c>
      <c r="C3543" t="n">
        <v>0.8124523678551828</v>
      </c>
      <c r="D3543" t="n">
        <v>16.75248187228084</v>
      </c>
    </row>
    <row r="3544">
      <c r="A3544" t="n">
        <v>35.42</v>
      </c>
      <c r="B3544" t="n">
        <v>1.890225533830254</v>
      </c>
      <c r="C3544" t="n">
        <v>0.8124523678551828</v>
      </c>
      <c r="D3544" t="n">
        <v>16.75248187228084</v>
      </c>
    </row>
    <row r="3545">
      <c r="A3545" t="n">
        <v>35.43</v>
      </c>
      <c r="B3545" t="n">
        <v>1.890225533830254</v>
      </c>
      <c r="C3545" t="n">
        <v>0.8124523678551828</v>
      </c>
      <c r="D3545" t="n">
        <v>16.75248187228084</v>
      </c>
    </row>
    <row r="3546">
      <c r="A3546" t="n">
        <v>35.44</v>
      </c>
      <c r="B3546" t="n">
        <v>-4.619774466169744</v>
      </c>
      <c r="C3546" t="n">
        <v>-1.537547632144817</v>
      </c>
      <c r="D3546" t="n">
        <v>7.482481872280842</v>
      </c>
    </row>
    <row r="3547">
      <c r="A3547" t="n">
        <v>35.45</v>
      </c>
      <c r="B3547" t="n">
        <v>-3.40977446616975</v>
      </c>
      <c r="C3547" t="n">
        <v>-1.187547632144817</v>
      </c>
      <c r="D3547" t="n">
        <v>4.872481872280842</v>
      </c>
    </row>
    <row r="3548">
      <c r="A3548" t="n">
        <v>35.46</v>
      </c>
      <c r="B3548" t="n">
        <v>-2.749774466169747</v>
      </c>
      <c r="C3548" t="n">
        <v>-1.697547632144817</v>
      </c>
      <c r="D3548" t="n">
        <v>3.082481872280842</v>
      </c>
    </row>
    <row r="3549">
      <c r="A3549" t="n">
        <v>35.47</v>
      </c>
      <c r="B3549" t="n">
        <v>-2.669774466169748</v>
      </c>
      <c r="C3549" t="n">
        <v>-3.097547632144817</v>
      </c>
      <c r="D3549" t="n">
        <v>5.642481872280841</v>
      </c>
    </row>
    <row r="3550">
      <c r="A3550" t="n">
        <v>35.48</v>
      </c>
      <c r="B3550" t="n">
        <v>-5.01977446616975</v>
      </c>
      <c r="C3550" t="n">
        <v>-3.637547632144817</v>
      </c>
      <c r="D3550" t="n">
        <v>2.432481872280842</v>
      </c>
    </row>
    <row r="3551">
      <c r="A3551" t="n">
        <v>35.49</v>
      </c>
      <c r="B3551" t="n">
        <v>-2.569774466169747</v>
      </c>
      <c r="C3551" t="n">
        <v>-3.177547632144817</v>
      </c>
      <c r="D3551" t="n">
        <v>-0.457518127719158</v>
      </c>
    </row>
    <row r="3552">
      <c r="A3552" t="n">
        <v>35.5</v>
      </c>
      <c r="B3552" t="n">
        <v>-1.94977446616975</v>
      </c>
      <c r="C3552" t="n">
        <v>-3.017547632144817</v>
      </c>
      <c r="D3552" t="n">
        <v>-2.417518127719158</v>
      </c>
    </row>
    <row r="3553">
      <c r="A3553" t="n">
        <v>35.51</v>
      </c>
      <c r="B3553" t="n">
        <v>-1.189774466169744</v>
      </c>
      <c r="C3553" t="n">
        <v>-2.507547632144817</v>
      </c>
      <c r="D3553" t="n">
        <v>1.892481872280842</v>
      </c>
    </row>
    <row r="3554">
      <c r="A3554" t="n">
        <v>35.52</v>
      </c>
      <c r="B3554" t="n">
        <v>-1.709774466169748</v>
      </c>
      <c r="C3554" t="n">
        <v>-1.207547632144817</v>
      </c>
      <c r="D3554" t="n">
        <v>0.482481872280842</v>
      </c>
    </row>
    <row r="3555">
      <c r="A3555" t="n">
        <v>35.53</v>
      </c>
      <c r="B3555" t="n">
        <v>-4.19977446616975</v>
      </c>
      <c r="C3555" t="n">
        <v>0.722452367855183</v>
      </c>
      <c r="D3555" t="n">
        <v>-5.157518127719158</v>
      </c>
    </row>
    <row r="3556">
      <c r="A3556" t="n">
        <v>35.54</v>
      </c>
      <c r="B3556" t="n">
        <v>-7.349774466169748</v>
      </c>
      <c r="C3556" t="n">
        <v>1.922452367855183</v>
      </c>
      <c r="D3556" t="n">
        <v>-5.737518127719158</v>
      </c>
    </row>
    <row r="3557">
      <c r="A3557" t="n">
        <v>35.55</v>
      </c>
      <c r="B3557" t="n">
        <v>-8.299774466169751</v>
      </c>
      <c r="C3557" t="n">
        <v>2.462452367855183</v>
      </c>
      <c r="D3557" t="n">
        <v>-4.337518127719158</v>
      </c>
    </row>
    <row r="3558">
      <c r="A3558" t="n">
        <v>35.56</v>
      </c>
      <c r="B3558" t="n">
        <v>-6.489774466169749</v>
      </c>
      <c r="C3558" t="n">
        <v>2.792452367855183</v>
      </c>
      <c r="D3558" t="n">
        <v>-6.297518127719158</v>
      </c>
    </row>
    <row r="3559">
      <c r="A3559" t="n">
        <v>35.57</v>
      </c>
      <c r="B3559" t="n">
        <v>-4.679774466169746</v>
      </c>
      <c r="C3559" t="n">
        <v>3.132452367855183</v>
      </c>
      <c r="D3559" t="n">
        <v>-8.267518127719157</v>
      </c>
    </row>
    <row r="3560">
      <c r="A3560" t="n">
        <v>35.58</v>
      </c>
      <c r="B3560" t="n">
        <v>-1.779774466169748</v>
      </c>
      <c r="C3560" t="n">
        <v>0.2024523678551829</v>
      </c>
      <c r="D3560" t="n">
        <v>-3.877518127719158</v>
      </c>
    </row>
    <row r="3561">
      <c r="A3561" t="n">
        <v>35.59</v>
      </c>
      <c r="B3561" t="n">
        <v>-1.919774466169748</v>
      </c>
      <c r="C3561" t="n">
        <v>2.192452367855183</v>
      </c>
      <c r="D3561" t="n">
        <v>-2.157518127719158</v>
      </c>
    </row>
    <row r="3562">
      <c r="A3562" t="n">
        <v>35.6</v>
      </c>
      <c r="B3562" t="n">
        <v>-0.549774466169751</v>
      </c>
      <c r="C3562" t="n">
        <v>1.912452367855183</v>
      </c>
      <c r="D3562" t="n">
        <v>-1.327518127719158</v>
      </c>
    </row>
    <row r="3563">
      <c r="A3563" t="n">
        <v>35.61</v>
      </c>
      <c r="B3563" t="n">
        <v>-0.2797744661697479</v>
      </c>
      <c r="C3563" t="n">
        <v>0.8524523678551829</v>
      </c>
      <c r="D3563" t="n">
        <v>-1.787518127719158</v>
      </c>
    </row>
    <row r="3564">
      <c r="A3564" t="n">
        <v>35.62</v>
      </c>
      <c r="B3564" t="n">
        <v>-5.489774466169749</v>
      </c>
      <c r="C3564" t="n">
        <v>1.332452367855183</v>
      </c>
      <c r="D3564" t="n">
        <v>1.472481872280842</v>
      </c>
    </row>
    <row r="3565">
      <c r="A3565" t="n">
        <v>35.63</v>
      </c>
      <c r="B3565" t="n">
        <v>-7.90977446616975</v>
      </c>
      <c r="C3565" t="n">
        <v>1.082452367855183</v>
      </c>
      <c r="D3565" t="n">
        <v>3.222481872280842</v>
      </c>
    </row>
    <row r="3566">
      <c r="A3566" t="n">
        <v>35.64</v>
      </c>
      <c r="B3566" t="n">
        <v>-8.079774466169745</v>
      </c>
      <c r="C3566" t="n">
        <v>0.2824523678551828</v>
      </c>
      <c r="D3566" t="n">
        <v>3.182481872280842</v>
      </c>
    </row>
    <row r="3567">
      <c r="A3567" t="n">
        <v>35.65</v>
      </c>
      <c r="B3567" t="n">
        <v>-6.859774466169746</v>
      </c>
      <c r="C3567" t="n">
        <v>-0.0975476321448171</v>
      </c>
      <c r="D3567" t="n">
        <v>-3.297518127719158</v>
      </c>
    </row>
    <row r="3568">
      <c r="A3568" t="n">
        <v>35.66</v>
      </c>
      <c r="B3568" t="n">
        <v>-6.809774466169749</v>
      </c>
      <c r="C3568" t="n">
        <v>-0.3575476321448171</v>
      </c>
      <c r="D3568" t="n">
        <v>-3.077518127719158</v>
      </c>
    </row>
    <row r="3569">
      <c r="A3569" t="n">
        <v>35.67</v>
      </c>
      <c r="B3569" t="n">
        <v>-6.759774466169745</v>
      </c>
      <c r="C3569" t="n">
        <v>-0.6075476321448171</v>
      </c>
      <c r="D3569" t="n">
        <v>-2.857518127719158</v>
      </c>
    </row>
    <row r="3570">
      <c r="A3570" t="n">
        <v>35.68</v>
      </c>
      <c r="B3570" t="n">
        <v>-6.059774466169749</v>
      </c>
      <c r="C3570" t="n">
        <v>-0.2475476321448171</v>
      </c>
      <c r="D3570" t="n">
        <v>-2.137518127719158</v>
      </c>
    </row>
    <row r="3571">
      <c r="A3571" t="n">
        <v>35.69</v>
      </c>
      <c r="B3571" t="n">
        <v>-8.029774466169748</v>
      </c>
      <c r="C3571" t="n">
        <v>0.2824523678551828</v>
      </c>
      <c r="D3571" t="n">
        <v>-3.397518127719158</v>
      </c>
    </row>
    <row r="3572">
      <c r="A3572" t="n">
        <v>35.7</v>
      </c>
      <c r="B3572" t="n">
        <v>-5.989774466169749</v>
      </c>
      <c r="C3572" t="n">
        <v>0.7724523678551828</v>
      </c>
      <c r="D3572" t="n">
        <v>-0.587518127719158</v>
      </c>
    </row>
    <row r="3573">
      <c r="A3573" t="n">
        <v>35.71</v>
      </c>
      <c r="B3573" t="n">
        <v>-8.329774466169745</v>
      </c>
      <c r="C3573" t="n">
        <v>1.612452367855183</v>
      </c>
      <c r="D3573" t="n">
        <v>-1.237518127719158</v>
      </c>
    </row>
    <row r="3574">
      <c r="A3574" t="n">
        <v>35.72</v>
      </c>
      <c r="B3574" t="n">
        <v>-12.99977446616975</v>
      </c>
      <c r="C3574" t="n">
        <v>2.652452367855183</v>
      </c>
      <c r="D3574" t="n">
        <v>-2.907518127719158</v>
      </c>
    </row>
    <row r="3575">
      <c r="A3575" t="n">
        <v>35.73</v>
      </c>
      <c r="B3575" t="n">
        <v>-7.859774466169746</v>
      </c>
      <c r="C3575" t="n">
        <v>3.772452367855183</v>
      </c>
      <c r="D3575" t="n">
        <v>-5.397518127719159</v>
      </c>
    </row>
    <row r="3576">
      <c r="A3576" t="n">
        <v>35.74</v>
      </c>
      <c r="B3576" t="n">
        <v>-6.039774466169746</v>
      </c>
      <c r="C3576" t="n">
        <v>2.512452367855183</v>
      </c>
      <c r="D3576" t="n">
        <v>-8.467518127719158</v>
      </c>
    </row>
    <row r="3577">
      <c r="A3577" t="n">
        <v>35.75</v>
      </c>
      <c r="B3577" t="n">
        <v>-8.279774466169748</v>
      </c>
      <c r="C3577" t="n">
        <v>1.802452367855183</v>
      </c>
      <c r="D3577" t="n">
        <v>-5.947518127719158</v>
      </c>
    </row>
    <row r="3578">
      <c r="A3578" t="n">
        <v>35.76</v>
      </c>
      <c r="B3578" t="n">
        <v>-10.31977446616975</v>
      </c>
      <c r="C3578" t="n">
        <v>2.052452367855183</v>
      </c>
      <c r="D3578" t="n">
        <v>-3.487518127719158</v>
      </c>
    </row>
    <row r="3579">
      <c r="A3579" t="n">
        <v>35.77</v>
      </c>
      <c r="B3579" t="n">
        <v>-10.48977446616975</v>
      </c>
      <c r="C3579" t="n">
        <v>1.712452367855183</v>
      </c>
      <c r="D3579" t="n">
        <v>-3.127518127719158</v>
      </c>
    </row>
    <row r="3580">
      <c r="A3580" t="n">
        <v>35.78</v>
      </c>
      <c r="B3580" t="n">
        <v>-13.08977446616975</v>
      </c>
      <c r="C3580" t="n">
        <v>2.392452367855183</v>
      </c>
      <c r="D3580" t="n">
        <v>-0.377518127719158</v>
      </c>
    </row>
    <row r="3581">
      <c r="A3581" t="n">
        <v>35.79</v>
      </c>
      <c r="B3581" t="n">
        <v>-11.41977446616975</v>
      </c>
      <c r="C3581" t="n">
        <v>3.002452367855183</v>
      </c>
      <c r="D3581" t="n">
        <v>-0.8375181277191581</v>
      </c>
    </row>
    <row r="3582">
      <c r="A3582" t="n">
        <v>35.8</v>
      </c>
      <c r="B3582" t="n">
        <v>-8.549774466169751</v>
      </c>
      <c r="C3582" t="n">
        <v>2.922452367855183</v>
      </c>
      <c r="D3582" t="n">
        <v>2.112481872280842</v>
      </c>
    </row>
    <row r="3583">
      <c r="A3583" t="n">
        <v>35.81</v>
      </c>
      <c r="B3583" t="n">
        <v>-8.779774466169748</v>
      </c>
      <c r="C3583" t="n">
        <v>2.512452367855183</v>
      </c>
      <c r="D3583" t="n">
        <v>0.842481872280842</v>
      </c>
    </row>
    <row r="3584">
      <c r="A3584" t="n">
        <v>35.82</v>
      </c>
      <c r="B3584" t="n">
        <v>-14.50977446616974</v>
      </c>
      <c r="C3584" t="n">
        <v>2.762452367855183</v>
      </c>
      <c r="D3584" t="n">
        <v>-6.767518127719158</v>
      </c>
    </row>
    <row r="3585">
      <c r="A3585" t="n">
        <v>35.83</v>
      </c>
      <c r="B3585" t="n">
        <v>-11.64977446616975</v>
      </c>
      <c r="C3585" t="n">
        <v>2.632452367855183</v>
      </c>
      <c r="D3585" t="n">
        <v>-2.957518127719158</v>
      </c>
    </row>
    <row r="3586">
      <c r="A3586" t="n">
        <v>35.84</v>
      </c>
      <c r="B3586" t="n">
        <v>-16.75977446616975</v>
      </c>
      <c r="C3586" t="n">
        <v>4.532452367855183</v>
      </c>
      <c r="D3586" t="n">
        <v>1.972481872280842</v>
      </c>
    </row>
    <row r="3587">
      <c r="A3587" t="n">
        <v>35.85</v>
      </c>
      <c r="B3587" t="n">
        <v>-14.20977446616975</v>
      </c>
      <c r="C3587" t="n">
        <v>3.582452367855183</v>
      </c>
      <c r="D3587" t="n">
        <v>-0.487518127719158</v>
      </c>
    </row>
    <row r="3588">
      <c r="A3588" t="n">
        <v>35.86</v>
      </c>
      <c r="B3588" t="n">
        <v>-15.48977446616975</v>
      </c>
      <c r="C3588" t="n">
        <v>4.042452367855183</v>
      </c>
      <c r="D3588" t="n">
        <v>0.7424818722808419</v>
      </c>
    </row>
    <row r="3589">
      <c r="A3589" t="n">
        <v>35.87</v>
      </c>
      <c r="B3589" t="n">
        <v>-10.27977446616975</v>
      </c>
      <c r="C3589" t="n">
        <v>8.162452367855183</v>
      </c>
      <c r="D3589" t="n">
        <v>7.252481872280842</v>
      </c>
    </row>
    <row r="3590">
      <c r="A3590" t="n">
        <v>35.88</v>
      </c>
      <c r="B3590" t="n">
        <v>-12.88977446616975</v>
      </c>
      <c r="C3590" t="n">
        <v>6.102452367855183</v>
      </c>
      <c r="D3590" t="n">
        <v>3.992481872280842</v>
      </c>
    </row>
    <row r="3591">
      <c r="A3591" t="n">
        <v>35.89</v>
      </c>
      <c r="B3591" t="n">
        <v>-8.929774466169746</v>
      </c>
      <c r="C3591" t="n">
        <v>6.982452367855183</v>
      </c>
      <c r="D3591" t="n">
        <v>-0.8075181277191581</v>
      </c>
    </row>
    <row r="3592">
      <c r="A3592" t="n">
        <v>35.9</v>
      </c>
      <c r="B3592" t="n">
        <v>-4.679774466169746</v>
      </c>
      <c r="C3592" t="n">
        <v>7.872452367855183</v>
      </c>
      <c r="D3592" t="n">
        <v>-3.477518127719158</v>
      </c>
    </row>
    <row r="3593">
      <c r="A3593" t="n">
        <v>35.91</v>
      </c>
      <c r="B3593" t="n">
        <v>-2.679774466169746</v>
      </c>
      <c r="C3593" t="n">
        <v>4.062452367855183</v>
      </c>
      <c r="D3593" t="n">
        <v>-5.157518127719158</v>
      </c>
    </row>
    <row r="3594">
      <c r="A3594" t="n">
        <v>35.92</v>
      </c>
      <c r="B3594" t="n">
        <v>-3.679774466169746</v>
      </c>
      <c r="C3594" t="n">
        <v>5.962452367855183</v>
      </c>
      <c r="D3594" t="n">
        <v>-4.317518127719159</v>
      </c>
    </row>
    <row r="3595">
      <c r="A3595" t="n">
        <v>35.93</v>
      </c>
      <c r="B3595" t="n">
        <v>-11.05977446616975</v>
      </c>
      <c r="C3595" t="n">
        <v>4.922452367855183</v>
      </c>
      <c r="D3595" t="n">
        <v>3.112481872280842</v>
      </c>
    </row>
    <row r="3596">
      <c r="A3596" t="n">
        <v>35.94</v>
      </c>
      <c r="B3596" t="n">
        <v>-7.369774466169744</v>
      </c>
      <c r="C3596" t="n">
        <v>5.442452367855183</v>
      </c>
      <c r="D3596" t="n">
        <v>-0.597518127719158</v>
      </c>
    </row>
    <row r="3597">
      <c r="A3597" t="n">
        <v>35.95</v>
      </c>
      <c r="B3597" t="n">
        <v>-7.509774466169745</v>
      </c>
      <c r="C3597" t="n">
        <v>4.572452367855183</v>
      </c>
      <c r="D3597" t="n">
        <v>0.602481872280842</v>
      </c>
    </row>
    <row r="3598">
      <c r="A3598" t="n">
        <v>35.96</v>
      </c>
      <c r="B3598" t="n">
        <v>-6.139774466169747</v>
      </c>
      <c r="C3598" t="n">
        <v>4.662452367855183</v>
      </c>
      <c r="D3598" t="n">
        <v>3.942481872280842</v>
      </c>
    </row>
    <row r="3599">
      <c r="A3599" t="n">
        <v>35.97</v>
      </c>
      <c r="B3599" t="n">
        <v>-3.939774466169744</v>
      </c>
      <c r="C3599" t="n">
        <v>3.852452367855183</v>
      </c>
      <c r="D3599" t="n">
        <v>9.972481872280843</v>
      </c>
    </row>
    <row r="3600">
      <c r="A3600" t="n">
        <v>35.98</v>
      </c>
      <c r="B3600" t="n">
        <v>-5.039774466169746</v>
      </c>
      <c r="C3600" t="n">
        <v>4.252452367855183</v>
      </c>
      <c r="D3600" t="n">
        <v>6.952481872280842</v>
      </c>
    </row>
    <row r="3601">
      <c r="A3601" t="n">
        <v>35.99</v>
      </c>
      <c r="B3601" t="n">
        <v>-5.979774466169751</v>
      </c>
      <c r="C3601" t="n">
        <v>5.312452367855183</v>
      </c>
      <c r="D3601" t="n">
        <v>6.622481872280842</v>
      </c>
    </row>
    <row r="3602">
      <c r="A3602" t="n">
        <v>36</v>
      </c>
      <c r="B3602" t="n">
        <v>-5.509774466169745</v>
      </c>
      <c r="C3602" t="n">
        <v>4.782452367855183</v>
      </c>
      <c r="D3602" t="n">
        <v>6.782481872280842</v>
      </c>
    </row>
    <row r="3603">
      <c r="A3603" t="n">
        <v>36.01</v>
      </c>
      <c r="B3603" t="n">
        <v>-5.749774466169747</v>
      </c>
      <c r="C3603" t="n">
        <v>5.042452367855183</v>
      </c>
      <c r="D3603" t="n">
        <v>6.702481872280842</v>
      </c>
    </row>
    <row r="3604">
      <c r="A3604" t="n">
        <v>36.02</v>
      </c>
      <c r="B3604" t="n">
        <v>-5.629774466169749</v>
      </c>
      <c r="C3604" t="n">
        <v>4.912452367855183</v>
      </c>
      <c r="D3604" t="n">
        <v>6.742481872280842</v>
      </c>
    </row>
    <row r="3605">
      <c r="A3605" t="n">
        <v>36.03</v>
      </c>
      <c r="B3605" t="n">
        <v>-5.69977446616975</v>
      </c>
      <c r="C3605" t="n">
        <v>4.972452367855182</v>
      </c>
      <c r="D3605" t="n">
        <v>6.722481872280841</v>
      </c>
    </row>
    <row r="3606">
      <c r="A3606" t="n">
        <v>36.04</v>
      </c>
      <c r="B3606" t="n">
        <v>-5.669774466169748</v>
      </c>
      <c r="C3606" t="n">
        <v>4.942452367855183</v>
      </c>
      <c r="D3606" t="n">
        <v>6.732481872280842</v>
      </c>
    </row>
    <row r="3607">
      <c r="A3607" t="n">
        <v>36.05</v>
      </c>
      <c r="B3607" t="n">
        <v>-3.079774466169745</v>
      </c>
      <c r="C3607" t="n">
        <v>0.8324523678551828</v>
      </c>
      <c r="D3607" t="n">
        <v>-3.877518127719158</v>
      </c>
    </row>
    <row r="3608">
      <c r="A3608" t="n">
        <v>36.06</v>
      </c>
      <c r="B3608" t="n">
        <v>-4.379774466169749</v>
      </c>
      <c r="C3608" t="n">
        <v>2.882452367855183</v>
      </c>
      <c r="D3608" t="n">
        <v>1.422481872280842</v>
      </c>
    </row>
    <row r="3609">
      <c r="A3609" t="n">
        <v>36.07</v>
      </c>
      <c r="B3609" t="n">
        <v>-2.349774466169748</v>
      </c>
      <c r="C3609" t="n">
        <v>0.5624523678551828</v>
      </c>
      <c r="D3609" t="n">
        <v>-1.407518127719158</v>
      </c>
    </row>
    <row r="3610">
      <c r="A3610" t="n">
        <v>36.08</v>
      </c>
      <c r="B3610" t="n">
        <v>-2.08977446616975</v>
      </c>
      <c r="C3610" t="n">
        <v>0.01245236785518289</v>
      </c>
      <c r="D3610" t="n">
        <v>-0.7675181277191581</v>
      </c>
    </row>
    <row r="3611">
      <c r="A3611" t="n">
        <v>36.09</v>
      </c>
      <c r="B3611" t="n">
        <v>-2.139774466169747</v>
      </c>
      <c r="C3611" t="n">
        <v>-0.9475476321448171</v>
      </c>
      <c r="D3611" t="n">
        <v>-0.167518127719158</v>
      </c>
    </row>
    <row r="3612">
      <c r="A3612" t="n">
        <v>36.1</v>
      </c>
      <c r="B3612" t="n">
        <v>-2.179774466169746</v>
      </c>
      <c r="C3612" t="n">
        <v>-1.917547632144817</v>
      </c>
      <c r="D3612" t="n">
        <v>0.432481872280842</v>
      </c>
    </row>
    <row r="3613">
      <c r="A3613" t="n">
        <v>36.11</v>
      </c>
      <c r="B3613" t="n">
        <v>-3.479774466169751</v>
      </c>
      <c r="C3613" t="n">
        <v>-1.857547632144817</v>
      </c>
      <c r="D3613" t="n">
        <v>0.442481872280842</v>
      </c>
    </row>
    <row r="3614">
      <c r="A3614" t="n">
        <v>36.12</v>
      </c>
      <c r="B3614" t="n">
        <v>-3.429774466169746</v>
      </c>
      <c r="C3614" t="n">
        <v>-1.857547632144817</v>
      </c>
      <c r="D3614" t="n">
        <v>-0.5575181277191581</v>
      </c>
    </row>
    <row r="3615">
      <c r="A3615" t="n">
        <v>36.13</v>
      </c>
      <c r="B3615" t="n">
        <v>-7.389774466169747</v>
      </c>
      <c r="C3615" t="n">
        <v>-1.007547632144817</v>
      </c>
      <c r="D3615" t="n">
        <v>-0.357518127719158</v>
      </c>
    </row>
    <row r="3616">
      <c r="A3616" t="n">
        <v>36.14</v>
      </c>
      <c r="B3616" t="n">
        <v>-9.08977446616975</v>
      </c>
      <c r="C3616" t="n">
        <v>-0.1375476321448171</v>
      </c>
      <c r="D3616" t="n">
        <v>2.012481872280842</v>
      </c>
    </row>
    <row r="3617">
      <c r="A3617" t="n">
        <v>36.15</v>
      </c>
      <c r="B3617" t="n">
        <v>-6.819774466169747</v>
      </c>
      <c r="C3617" t="n">
        <v>0.1424523678551829</v>
      </c>
      <c r="D3617" t="n">
        <v>3.622481872280842</v>
      </c>
    </row>
    <row r="3618">
      <c r="A3618" t="n">
        <v>36.16</v>
      </c>
      <c r="B3618" t="n">
        <v>-4.619774466169744</v>
      </c>
      <c r="C3618" t="n">
        <v>0.04245236785518292</v>
      </c>
      <c r="D3618" t="n">
        <v>4.742481872280842</v>
      </c>
    </row>
    <row r="3619">
      <c r="A3619" t="n">
        <v>36.17</v>
      </c>
      <c r="B3619" t="n">
        <v>-13.04977446616975</v>
      </c>
      <c r="C3619" t="n">
        <v>0.3824523678551829</v>
      </c>
      <c r="D3619" t="n">
        <v>8.392481872280843</v>
      </c>
    </row>
    <row r="3620">
      <c r="A3620" t="n">
        <v>36.18</v>
      </c>
      <c r="B3620" t="n">
        <v>-8.83977446616975</v>
      </c>
      <c r="C3620" t="n">
        <v>0.212452367855183</v>
      </c>
      <c r="D3620" t="n">
        <v>6.562481872280842</v>
      </c>
    </row>
    <row r="3621">
      <c r="A3621" t="n">
        <v>36.19</v>
      </c>
      <c r="B3621" t="n">
        <v>-8.619774466169744</v>
      </c>
      <c r="C3621" t="n">
        <v>3.472452367855182</v>
      </c>
      <c r="D3621" t="n">
        <v>4.032481872280842</v>
      </c>
    </row>
    <row r="3622">
      <c r="A3622" t="n">
        <v>36.2</v>
      </c>
      <c r="B3622" t="n">
        <v>-1.799774466169751</v>
      </c>
      <c r="C3622" t="n">
        <v>2.502452367855183</v>
      </c>
      <c r="D3622" t="n">
        <v>0.6824818722808419</v>
      </c>
    </row>
    <row r="3623">
      <c r="A3623" t="n">
        <v>36.21</v>
      </c>
      <c r="B3623" t="n">
        <v>-0.1297744661697493</v>
      </c>
      <c r="C3623" t="n">
        <v>1.692452367855183</v>
      </c>
      <c r="D3623" t="n">
        <v>1.892481872280842</v>
      </c>
    </row>
    <row r="3624">
      <c r="A3624" t="n">
        <v>36.22</v>
      </c>
      <c r="B3624" t="n">
        <v>0.1602255338302498</v>
      </c>
      <c r="C3624" t="n">
        <v>0.9324523678551829</v>
      </c>
      <c r="D3624" t="n">
        <v>1.872481872280842</v>
      </c>
    </row>
    <row r="3625">
      <c r="A3625" t="n">
        <v>36.23</v>
      </c>
      <c r="B3625" t="n">
        <v>0.1302255338302558</v>
      </c>
      <c r="C3625" t="n">
        <v>0.3224523678551828</v>
      </c>
      <c r="D3625" t="n">
        <v>0.192481872280842</v>
      </c>
    </row>
    <row r="3626">
      <c r="A3626" t="n">
        <v>36.24</v>
      </c>
      <c r="B3626" t="n">
        <v>0.430225533830253</v>
      </c>
      <c r="C3626" t="n">
        <v>-0.2175476321448171</v>
      </c>
      <c r="D3626" t="n">
        <v>1.222481872280842</v>
      </c>
    </row>
    <row r="3627">
      <c r="A3627" t="n">
        <v>36.25</v>
      </c>
      <c r="B3627" t="n">
        <v>0.6002255338302547</v>
      </c>
      <c r="C3627" t="n">
        <v>-1.067547632144817</v>
      </c>
      <c r="D3627" t="n">
        <v>-2.047518127719158</v>
      </c>
    </row>
    <row r="3628">
      <c r="A3628" t="n">
        <v>36.26</v>
      </c>
      <c r="B3628" t="n">
        <v>1.650225533830252</v>
      </c>
      <c r="C3628" t="n">
        <v>-1.737547632144817</v>
      </c>
      <c r="D3628" t="n">
        <v>-0.5075181277191581</v>
      </c>
    </row>
    <row r="3629">
      <c r="A3629" t="n">
        <v>36.27</v>
      </c>
      <c r="B3629" t="n">
        <v>-3.539774466169746</v>
      </c>
      <c r="C3629" t="n">
        <v>-1.357547632144817</v>
      </c>
      <c r="D3629" t="n">
        <v>5.502481872280842</v>
      </c>
    </row>
    <row r="3630">
      <c r="A3630" t="n">
        <v>36.28</v>
      </c>
      <c r="B3630" t="n">
        <v>-0.9497744661697496</v>
      </c>
      <c r="C3630" t="n">
        <v>-1.537547632144817</v>
      </c>
      <c r="D3630" t="n">
        <v>2.492481872280842</v>
      </c>
    </row>
    <row r="3631">
      <c r="A3631" t="n">
        <v>36.29</v>
      </c>
      <c r="B3631" t="n">
        <v>0.4902255338302552</v>
      </c>
      <c r="C3631" t="n">
        <v>0.0224523678551829</v>
      </c>
      <c r="D3631" t="n">
        <v>9.492481872280843</v>
      </c>
    </row>
    <row r="3632">
      <c r="A3632" t="n">
        <v>36.3</v>
      </c>
      <c r="B3632" t="n">
        <v>1.620225533830251</v>
      </c>
      <c r="C3632" t="n">
        <v>0.2524523678551828</v>
      </c>
      <c r="D3632" t="n">
        <v>16.76248187228084</v>
      </c>
    </row>
    <row r="3633">
      <c r="A3633" t="n">
        <v>36.31</v>
      </c>
      <c r="B3633" t="n">
        <v>1.05022553383025</v>
      </c>
      <c r="C3633" t="n">
        <v>0.1324523678551829</v>
      </c>
      <c r="D3633" t="n">
        <v>13.12248187228084</v>
      </c>
    </row>
    <row r="3634">
      <c r="A3634" t="n">
        <v>36.32</v>
      </c>
      <c r="B3634" t="n">
        <v>-4.719774466169746</v>
      </c>
      <c r="C3634" t="n">
        <v>0.01245236785518289</v>
      </c>
      <c r="D3634" t="n">
        <v>3.602481872280842</v>
      </c>
    </row>
    <row r="3635">
      <c r="A3635" t="n">
        <v>36.33</v>
      </c>
      <c r="B3635" t="n">
        <v>-2.859774466169746</v>
      </c>
      <c r="C3635" t="n">
        <v>-0.3275476321448171</v>
      </c>
      <c r="D3635" t="n">
        <v>0.6324818722808421</v>
      </c>
    </row>
    <row r="3636">
      <c r="A3636" t="n">
        <v>36.34</v>
      </c>
      <c r="B3636" t="n">
        <v>-1.709774466169748</v>
      </c>
      <c r="C3636" t="n">
        <v>-1.247547632144817</v>
      </c>
      <c r="D3636" t="n">
        <v>1.482481872280842</v>
      </c>
    </row>
    <row r="3637">
      <c r="A3637" t="n">
        <v>36.35</v>
      </c>
      <c r="B3637" t="n">
        <v>-6.179774466169746</v>
      </c>
      <c r="C3637" t="n">
        <v>-1.387547632144817</v>
      </c>
      <c r="D3637" t="n">
        <v>-1.157518127719158</v>
      </c>
    </row>
    <row r="3638">
      <c r="A3638" t="n">
        <v>36.36</v>
      </c>
      <c r="B3638" t="n">
        <v>-2.619774466169744</v>
      </c>
      <c r="C3638" t="n">
        <v>-1.157547632144817</v>
      </c>
      <c r="D3638" t="n">
        <v>0.382481872280842</v>
      </c>
    </row>
    <row r="3639">
      <c r="A3639" t="n">
        <v>36.37</v>
      </c>
      <c r="B3639" t="n">
        <v>-2.08977446616975</v>
      </c>
      <c r="C3639" t="n">
        <v>-1.357547632144817</v>
      </c>
      <c r="D3639" t="n">
        <v>1.412481872280842</v>
      </c>
    </row>
    <row r="3640">
      <c r="A3640" t="n">
        <v>36.38</v>
      </c>
      <c r="B3640" t="n">
        <v>-2.079774466169745</v>
      </c>
      <c r="C3640" t="n">
        <v>-1.177547632144817</v>
      </c>
      <c r="D3640" t="n">
        <v>1.832481872280842</v>
      </c>
    </row>
    <row r="3641">
      <c r="A3641" t="n">
        <v>36.39</v>
      </c>
      <c r="B3641" t="n">
        <v>-2.299774466169751</v>
      </c>
      <c r="C3641" t="n">
        <v>-2.127547632144817</v>
      </c>
      <c r="D3641" t="n">
        <v>-0.5275181277191581</v>
      </c>
    </row>
    <row r="3642">
      <c r="A3642" t="n">
        <v>36.4</v>
      </c>
      <c r="B3642" t="n">
        <v>-1.229774466169751</v>
      </c>
      <c r="C3642" t="n">
        <v>-2.357547632144817</v>
      </c>
      <c r="D3642" t="n">
        <v>0.3024818722808419</v>
      </c>
    </row>
    <row r="3643">
      <c r="A3643" t="n">
        <v>36.41</v>
      </c>
      <c r="B3643" t="n">
        <v>-5.689774466169744</v>
      </c>
      <c r="C3643" t="n">
        <v>-0.3775476321448171</v>
      </c>
      <c r="D3643" t="n">
        <v>-1.947518127719158</v>
      </c>
    </row>
    <row r="3644">
      <c r="A3644" t="n">
        <v>36.42</v>
      </c>
      <c r="B3644" t="n">
        <v>-6.989774466169749</v>
      </c>
      <c r="C3644" t="n">
        <v>0.962452367855183</v>
      </c>
      <c r="D3644" t="n">
        <v>2.202481872280842</v>
      </c>
    </row>
    <row r="3645">
      <c r="A3645" t="n">
        <v>36.43</v>
      </c>
      <c r="B3645" t="n">
        <v>-12.49977446616975</v>
      </c>
      <c r="C3645" t="n">
        <v>2.682452367855183</v>
      </c>
      <c r="D3645" t="n">
        <v>4.902481872280842</v>
      </c>
    </row>
    <row r="3646">
      <c r="A3646" t="n">
        <v>36.44</v>
      </c>
      <c r="B3646" t="n">
        <v>-13.77977446616975</v>
      </c>
      <c r="C3646" t="n">
        <v>2.672452367855183</v>
      </c>
      <c r="D3646" t="n">
        <v>5.732481872280842</v>
      </c>
    </row>
    <row r="3647">
      <c r="A3647" t="n">
        <v>36.45</v>
      </c>
      <c r="B3647" t="n">
        <v>-16.64977446616975</v>
      </c>
      <c r="C3647" t="n">
        <v>4.532452367855183</v>
      </c>
      <c r="D3647" t="n">
        <v>7.542481872280842</v>
      </c>
    </row>
    <row r="3648">
      <c r="A3648" t="n">
        <v>36.46</v>
      </c>
      <c r="B3648" t="n">
        <v>-11.72977446616975</v>
      </c>
      <c r="C3648" t="n">
        <v>7.432452367855183</v>
      </c>
      <c r="D3648" t="n">
        <v>5.732481872280842</v>
      </c>
    </row>
    <row r="3649">
      <c r="A3649" t="n">
        <v>36.47</v>
      </c>
      <c r="B3649" t="n">
        <v>-9.669774466169748</v>
      </c>
      <c r="C3649" t="n">
        <v>8.302452367855183</v>
      </c>
      <c r="D3649" t="n">
        <v>8.242481872280843</v>
      </c>
    </row>
    <row r="3650">
      <c r="A3650" t="n">
        <v>36.48</v>
      </c>
      <c r="B3650" t="n">
        <v>-6.809774466169749</v>
      </c>
      <c r="C3650" t="n">
        <v>7.962452367855183</v>
      </c>
      <c r="D3650" t="n">
        <v>1.492481872280842</v>
      </c>
    </row>
    <row r="3651">
      <c r="A3651" t="n">
        <v>36.49</v>
      </c>
      <c r="B3651" t="n">
        <v>-0.1897744661697445</v>
      </c>
      <c r="C3651" t="n">
        <v>8.212452367855184</v>
      </c>
      <c r="D3651" t="n">
        <v>0.172481872280842</v>
      </c>
    </row>
    <row r="3652">
      <c r="A3652" t="n">
        <v>36.5</v>
      </c>
      <c r="B3652" t="n">
        <v>-2.859774466169746</v>
      </c>
      <c r="C3652" t="n">
        <v>4.742452367855183</v>
      </c>
      <c r="D3652" t="n">
        <v>-1.717518127719158</v>
      </c>
    </row>
    <row r="3653">
      <c r="A3653" t="n">
        <v>36.51</v>
      </c>
      <c r="B3653" t="n">
        <v>-1.219774466169746</v>
      </c>
      <c r="C3653" t="n">
        <v>3.322452367855183</v>
      </c>
      <c r="D3653" t="n">
        <v>-0.957518127719158</v>
      </c>
    </row>
    <row r="3654">
      <c r="A3654" t="n">
        <v>36.52</v>
      </c>
      <c r="B3654" t="n">
        <v>-5.26977446616975</v>
      </c>
      <c r="C3654" t="n">
        <v>3.402452367855183</v>
      </c>
      <c r="D3654" t="n">
        <v>1.482481872280842</v>
      </c>
    </row>
    <row r="3655">
      <c r="A3655" t="n">
        <v>36.53</v>
      </c>
      <c r="B3655" t="n">
        <v>-4.189774466169744</v>
      </c>
      <c r="C3655" t="n">
        <v>4.322452367855183</v>
      </c>
      <c r="D3655" t="n">
        <v>0.9724818722808419</v>
      </c>
    </row>
    <row r="3656">
      <c r="A3656" t="n">
        <v>36.54</v>
      </c>
      <c r="B3656" t="n">
        <v>-6.919774466169748</v>
      </c>
      <c r="C3656" t="n">
        <v>4.272452367855183</v>
      </c>
      <c r="D3656" t="n">
        <v>1.332481872280842</v>
      </c>
    </row>
    <row r="3657">
      <c r="A3657" t="n">
        <v>36.55</v>
      </c>
      <c r="B3657" t="n">
        <v>-5.26977446616975</v>
      </c>
      <c r="C3657" t="n">
        <v>3.882452367855183</v>
      </c>
      <c r="D3657" t="n">
        <v>1.842481872280842</v>
      </c>
    </row>
    <row r="3658">
      <c r="A3658" t="n">
        <v>36.56</v>
      </c>
      <c r="B3658" t="n">
        <v>-4.709774466169748</v>
      </c>
      <c r="C3658" t="n">
        <v>3.252452367855183</v>
      </c>
      <c r="D3658" t="n">
        <v>1.382481872280842</v>
      </c>
    </row>
    <row r="3659">
      <c r="A3659" t="n">
        <v>36.57</v>
      </c>
      <c r="B3659" t="n">
        <v>-4.359774466169746</v>
      </c>
      <c r="C3659" t="n">
        <v>2.672452367855183</v>
      </c>
      <c r="D3659" t="n">
        <v>0.7024818722808419</v>
      </c>
    </row>
    <row r="3660">
      <c r="A3660" t="n">
        <v>36.58</v>
      </c>
      <c r="B3660" t="n">
        <v>-3.059774466169749</v>
      </c>
      <c r="C3660" t="n">
        <v>1.462452367855183</v>
      </c>
      <c r="D3660" t="n">
        <v>0.6924818722808419</v>
      </c>
    </row>
    <row r="3661">
      <c r="A3661" t="n">
        <v>36.59</v>
      </c>
      <c r="B3661" t="n">
        <v>-1.749774466169747</v>
      </c>
      <c r="C3661" t="n">
        <v>0.2524523678551828</v>
      </c>
      <c r="D3661" t="n">
        <v>0.6824818722808419</v>
      </c>
    </row>
    <row r="3662">
      <c r="A3662" t="n">
        <v>36.6</v>
      </c>
      <c r="B3662" t="n">
        <v>-3.939774466169744</v>
      </c>
      <c r="C3662" t="n">
        <v>0.1224523678551829</v>
      </c>
      <c r="D3662" t="n">
        <v>3.362481872280842</v>
      </c>
    </row>
    <row r="3663">
      <c r="A3663" t="n">
        <v>36.61</v>
      </c>
      <c r="B3663" t="n">
        <v>-4.609774466169746</v>
      </c>
      <c r="C3663" t="n">
        <v>-0.5975476321448171</v>
      </c>
      <c r="D3663" t="n">
        <v>2.482481872280842</v>
      </c>
    </row>
    <row r="3664">
      <c r="A3664" t="n">
        <v>36.62</v>
      </c>
      <c r="B3664" t="n">
        <v>-2.359774466169746</v>
      </c>
      <c r="C3664" t="n">
        <v>-0.9475476321448171</v>
      </c>
      <c r="D3664" t="n">
        <v>1.632481872280842</v>
      </c>
    </row>
    <row r="3665">
      <c r="A3665" t="n">
        <v>36.63</v>
      </c>
      <c r="B3665" t="n">
        <v>-3.44977446616975</v>
      </c>
      <c r="C3665" t="n">
        <v>-1.117547632144817</v>
      </c>
      <c r="D3665" t="n">
        <v>0.6824818722808419</v>
      </c>
    </row>
    <row r="3666">
      <c r="A3666" t="n">
        <v>36.64</v>
      </c>
      <c r="B3666" t="n">
        <v>-2.509774466169745</v>
      </c>
      <c r="C3666" t="n">
        <v>-0.9675476321448171</v>
      </c>
      <c r="D3666" t="n">
        <v>1.342481872280842</v>
      </c>
    </row>
    <row r="3667">
      <c r="A3667" t="n">
        <v>36.65</v>
      </c>
      <c r="B3667" t="n">
        <v>-0.03977446616974589</v>
      </c>
      <c r="C3667" t="n">
        <v>-0.4875476321448171</v>
      </c>
      <c r="D3667" t="n">
        <v>3.272481872280842</v>
      </c>
    </row>
    <row r="3668">
      <c r="A3668" t="n">
        <v>36.66</v>
      </c>
      <c r="B3668" t="n">
        <v>1.140225533830254</v>
      </c>
      <c r="C3668" t="n">
        <v>-0.7675476321448171</v>
      </c>
      <c r="D3668" t="n">
        <v>2.042481872280842</v>
      </c>
    </row>
    <row r="3669">
      <c r="A3669" t="n">
        <v>36.67</v>
      </c>
      <c r="B3669" t="n">
        <v>-1.01977446616975</v>
      </c>
      <c r="C3669" t="n">
        <v>-0.6775476321448171</v>
      </c>
      <c r="D3669" t="n">
        <v>5.412481872280842</v>
      </c>
    </row>
    <row r="3670">
      <c r="A3670" t="n">
        <v>36.68</v>
      </c>
      <c r="B3670" t="n">
        <v>-0.6297744661697493</v>
      </c>
      <c r="C3670" t="n">
        <v>-0.8375476321448171</v>
      </c>
      <c r="D3670" t="n">
        <v>6.022481872280842</v>
      </c>
    </row>
    <row r="3671">
      <c r="A3671" t="n">
        <v>36.69</v>
      </c>
      <c r="B3671" t="n">
        <v>-0.1697744661697485</v>
      </c>
      <c r="C3671" t="n">
        <v>-1.407547632144817</v>
      </c>
      <c r="D3671" t="n">
        <v>5.352481872280841</v>
      </c>
    </row>
    <row r="3672">
      <c r="A3672" t="n">
        <v>36.7</v>
      </c>
      <c r="B3672" t="n">
        <v>-2.739774466169749</v>
      </c>
      <c r="C3672" t="n">
        <v>-2.077547632144817</v>
      </c>
      <c r="D3672" t="n">
        <v>5.152481872280842</v>
      </c>
    </row>
    <row r="3673">
      <c r="A3673" t="n">
        <v>36.71</v>
      </c>
      <c r="B3673" t="n">
        <v>-4.979774466169751</v>
      </c>
      <c r="C3673" t="n">
        <v>-2.387547632144817</v>
      </c>
      <c r="D3673" t="n">
        <v>3.682481872280842</v>
      </c>
    </row>
    <row r="3674">
      <c r="A3674" t="n">
        <v>36.72</v>
      </c>
      <c r="B3674" t="n">
        <v>-6.099774466169748</v>
      </c>
      <c r="C3674" t="n">
        <v>-1.387547632144817</v>
      </c>
      <c r="D3674" t="n">
        <v>4.782481872280842</v>
      </c>
    </row>
    <row r="3675">
      <c r="A3675" t="n">
        <v>36.73</v>
      </c>
      <c r="B3675" t="n">
        <v>-6.929774466169746</v>
      </c>
      <c r="C3675" t="n">
        <v>-0.6975476321448171</v>
      </c>
      <c r="D3675" t="n">
        <v>4.612481872280842</v>
      </c>
    </row>
    <row r="3676">
      <c r="A3676" t="n">
        <v>36.74</v>
      </c>
      <c r="B3676" t="n">
        <v>-4.069774466169747</v>
      </c>
      <c r="C3676" t="n">
        <v>-0.4275476321448171</v>
      </c>
      <c r="D3676" t="n">
        <v>4.152481872280842</v>
      </c>
    </row>
    <row r="3677">
      <c r="A3677" t="n">
        <v>36.75</v>
      </c>
      <c r="B3677" t="n">
        <v>-4.119774466169744</v>
      </c>
      <c r="C3677" t="n">
        <v>-0.8775476321448171</v>
      </c>
      <c r="D3677" t="n">
        <v>3.032481872280842</v>
      </c>
    </row>
    <row r="3678">
      <c r="A3678" t="n">
        <v>36.76</v>
      </c>
      <c r="B3678" t="n">
        <v>-4.08977446616975</v>
      </c>
      <c r="C3678" t="n">
        <v>-0.6375476321448171</v>
      </c>
      <c r="D3678" t="n">
        <v>4.712481872280842</v>
      </c>
    </row>
    <row r="3679">
      <c r="A3679" t="n">
        <v>36.77</v>
      </c>
      <c r="B3679" t="n">
        <v>-10.09977446616975</v>
      </c>
      <c r="C3679" t="n">
        <v>0.2924523678551828</v>
      </c>
      <c r="D3679" t="n">
        <v>11.25248187228084</v>
      </c>
    </row>
    <row r="3680">
      <c r="A3680" t="n">
        <v>36.78</v>
      </c>
      <c r="B3680" t="n">
        <v>-7.099774466169748</v>
      </c>
      <c r="C3680" t="n">
        <v>-0.1675476321448172</v>
      </c>
      <c r="D3680" t="n">
        <v>7.982481872280842</v>
      </c>
    </row>
    <row r="3681">
      <c r="A3681" t="n">
        <v>36.79</v>
      </c>
      <c r="B3681" t="n">
        <v>-4.829774466169745</v>
      </c>
      <c r="C3681" t="n">
        <v>2.242452367855183</v>
      </c>
      <c r="D3681" t="n">
        <v>7.142481872280841</v>
      </c>
    </row>
    <row r="3682">
      <c r="A3682" t="n">
        <v>36.8</v>
      </c>
      <c r="B3682" t="n">
        <v>-1.229774466169751</v>
      </c>
      <c r="C3682" t="n">
        <v>1.452452367855183</v>
      </c>
      <c r="D3682" t="n">
        <v>5.242481872280842</v>
      </c>
    </row>
    <row r="3683">
      <c r="A3683" t="n">
        <v>36.81</v>
      </c>
      <c r="B3683" t="n">
        <v>0.0402255338302524</v>
      </c>
      <c r="C3683" t="n">
        <v>0.5724523678551828</v>
      </c>
      <c r="D3683" t="n">
        <v>4.032481872280842</v>
      </c>
    </row>
    <row r="3684">
      <c r="A3684" t="n">
        <v>36.82</v>
      </c>
      <c r="B3684" t="n">
        <v>-0.07977446616974504</v>
      </c>
      <c r="C3684" t="n">
        <v>-0.03754763214481716</v>
      </c>
      <c r="D3684" t="n">
        <v>4.962481872280842</v>
      </c>
    </row>
    <row r="3685">
      <c r="A3685" t="n">
        <v>36.83</v>
      </c>
      <c r="B3685" t="n">
        <v>0.7902255338302524</v>
      </c>
      <c r="C3685" t="n">
        <v>-0.0975476321448171</v>
      </c>
      <c r="D3685" t="n">
        <v>3.182481872280842</v>
      </c>
    </row>
    <row r="3686">
      <c r="A3686" t="n">
        <v>36.84</v>
      </c>
      <c r="B3686" t="n">
        <v>0.6002255338302547</v>
      </c>
      <c r="C3686" t="n">
        <v>-0.3775476321448171</v>
      </c>
      <c r="D3686" t="n">
        <v>2.862481872280842</v>
      </c>
    </row>
    <row r="3687">
      <c r="A3687" t="n">
        <v>36.85</v>
      </c>
      <c r="B3687" t="n">
        <v>0.5302255338302544</v>
      </c>
      <c r="C3687" t="n">
        <v>-0.8375476321448171</v>
      </c>
      <c r="D3687" t="n">
        <v>-1.767518127719158</v>
      </c>
    </row>
    <row r="3688">
      <c r="A3688" t="n">
        <v>36.86</v>
      </c>
      <c r="B3688" t="n">
        <v>1.950225533830249</v>
      </c>
      <c r="C3688" t="n">
        <v>-0.9675476321448171</v>
      </c>
      <c r="D3688" t="n">
        <v>-3.357518127719158</v>
      </c>
    </row>
    <row r="3689">
      <c r="A3689" t="n">
        <v>36.87</v>
      </c>
      <c r="B3689" t="n">
        <v>0.02022553383024928</v>
      </c>
      <c r="C3689" t="n">
        <v>-0.8475476321448171</v>
      </c>
      <c r="D3689" t="n">
        <v>-4.157518127719158</v>
      </c>
    </row>
    <row r="3690">
      <c r="A3690" t="n">
        <v>36.88</v>
      </c>
      <c r="B3690" t="n">
        <v>2.320225533830254</v>
      </c>
      <c r="C3690" t="n">
        <v>-0.04754763214481716</v>
      </c>
      <c r="D3690" t="n">
        <v>-6.347518127719158</v>
      </c>
    </row>
    <row r="3691">
      <c r="A3691" t="n">
        <v>36.89</v>
      </c>
      <c r="B3691" t="n">
        <v>0.07022553383025354</v>
      </c>
      <c r="C3691" t="n">
        <v>-0.1375476321448171</v>
      </c>
      <c r="D3691" t="n">
        <v>-2.127518127719158</v>
      </c>
    </row>
    <row r="3692">
      <c r="A3692" t="n">
        <v>36.9</v>
      </c>
      <c r="B3692" t="n">
        <v>-0.4197744661697485</v>
      </c>
      <c r="C3692" t="n">
        <v>-0.9375476321448171</v>
      </c>
      <c r="D3692" t="n">
        <v>1.532481872280842</v>
      </c>
    </row>
    <row r="3693">
      <c r="A3693" t="n">
        <v>36.91</v>
      </c>
      <c r="B3693" t="n">
        <v>-0.5297744661697479</v>
      </c>
      <c r="C3693" t="n">
        <v>-0.4775476321448171</v>
      </c>
      <c r="D3693" t="n">
        <v>-1.867518127719158</v>
      </c>
    </row>
    <row r="3694">
      <c r="A3694" t="n">
        <v>36.92</v>
      </c>
      <c r="B3694" t="n">
        <v>-1.629774466169749</v>
      </c>
      <c r="C3694" t="n">
        <v>-0.2075476321448171</v>
      </c>
      <c r="D3694" t="n">
        <v>1.792481872280842</v>
      </c>
    </row>
    <row r="3695">
      <c r="A3695" t="n">
        <v>36.93</v>
      </c>
      <c r="B3695" t="n">
        <v>-2.01977446616975</v>
      </c>
      <c r="C3695" t="n">
        <v>-0.4275476321448171</v>
      </c>
      <c r="D3695" t="n">
        <v>4.312481872280842</v>
      </c>
    </row>
    <row r="3696">
      <c r="A3696" t="n">
        <v>36.94</v>
      </c>
      <c r="B3696" t="n">
        <v>-5.15977446616975</v>
      </c>
      <c r="C3696" t="n">
        <v>0.6624523678551829</v>
      </c>
      <c r="D3696" t="n">
        <v>12.43248187228084</v>
      </c>
    </row>
    <row r="3697">
      <c r="A3697" t="n">
        <v>36.95</v>
      </c>
      <c r="B3697" t="n">
        <v>-3.58977446616975</v>
      </c>
      <c r="C3697" t="n">
        <v>0.1124523678551829</v>
      </c>
      <c r="D3697" t="n">
        <v>8.362481872280842</v>
      </c>
    </row>
    <row r="3698">
      <c r="A3698" t="n">
        <v>36.96</v>
      </c>
      <c r="B3698" t="n">
        <v>-1.439774466169744</v>
      </c>
      <c r="C3698" t="n">
        <v>0.242452367855183</v>
      </c>
      <c r="D3698" t="n">
        <v>1.452481872280842</v>
      </c>
    </row>
    <row r="3699">
      <c r="A3699" t="n">
        <v>36.97</v>
      </c>
      <c r="B3699" t="n">
        <v>-1.809774466169749</v>
      </c>
      <c r="C3699" t="n">
        <v>0.4424523678551829</v>
      </c>
      <c r="D3699" t="n">
        <v>-4.687518127719158</v>
      </c>
    </row>
    <row r="3700">
      <c r="A3700" t="n">
        <v>36.98</v>
      </c>
      <c r="B3700" t="n">
        <v>-0.9497744661697496</v>
      </c>
      <c r="C3700" t="n">
        <v>1.022452367855183</v>
      </c>
      <c r="D3700" t="n">
        <v>-1.457518127719158</v>
      </c>
    </row>
    <row r="3701">
      <c r="A3701" t="n">
        <v>36.99</v>
      </c>
      <c r="B3701" t="n">
        <v>-2.229774466169751</v>
      </c>
      <c r="C3701" t="n">
        <v>2.362452367855183</v>
      </c>
      <c r="D3701" t="n">
        <v>-1.937518127719158</v>
      </c>
    </row>
    <row r="3702">
      <c r="A3702" t="n">
        <v>37</v>
      </c>
      <c r="B3702" t="n">
        <v>-0.1097744661697462</v>
      </c>
      <c r="C3702" t="n">
        <v>3.382452367855183</v>
      </c>
      <c r="D3702" t="n">
        <v>-2.607518127719158</v>
      </c>
    </row>
    <row r="3703">
      <c r="A3703" t="n">
        <v>37.01</v>
      </c>
      <c r="B3703" t="n">
        <v>3.520225533830249</v>
      </c>
      <c r="C3703" t="n">
        <v>3.342452367855183</v>
      </c>
      <c r="D3703" t="n">
        <v>-2.727518127719158</v>
      </c>
    </row>
    <row r="3704">
      <c r="A3704" t="n">
        <v>37.02</v>
      </c>
      <c r="B3704" t="n">
        <v>2.330225533830252</v>
      </c>
      <c r="C3704" t="n">
        <v>2.732452367855183</v>
      </c>
      <c r="D3704" t="n">
        <v>-2.607518127719158</v>
      </c>
    </row>
    <row r="3705">
      <c r="A3705" t="n">
        <v>37.03</v>
      </c>
      <c r="B3705" t="n">
        <v>6.55022553383025</v>
      </c>
      <c r="C3705" t="n">
        <v>0.8924523678551829</v>
      </c>
      <c r="D3705" t="n">
        <v>-3.667518127719158</v>
      </c>
    </row>
    <row r="3706">
      <c r="A3706" t="n">
        <v>37.04</v>
      </c>
      <c r="B3706" t="n">
        <v>5.390225533830254</v>
      </c>
      <c r="C3706" t="n">
        <v>1.232452367855183</v>
      </c>
      <c r="D3706" t="n">
        <v>-3.797518127719158</v>
      </c>
    </row>
    <row r="3707">
      <c r="A3707" t="n">
        <v>37.05</v>
      </c>
      <c r="B3707" t="n">
        <v>5.290225533830252</v>
      </c>
      <c r="C3707" t="n">
        <v>0.5724523678551828</v>
      </c>
      <c r="D3707" t="n">
        <v>-2.957518127719158</v>
      </c>
    </row>
    <row r="3708">
      <c r="A3708" t="n">
        <v>37.06</v>
      </c>
      <c r="B3708" t="n">
        <v>1.510225533830251</v>
      </c>
      <c r="C3708" t="n">
        <v>2.052452367855183</v>
      </c>
      <c r="D3708" t="n">
        <v>-0.5575181277191581</v>
      </c>
    </row>
    <row r="3709">
      <c r="A3709" t="n">
        <v>37.07</v>
      </c>
      <c r="B3709" t="n">
        <v>0.8402255338302496</v>
      </c>
      <c r="C3709" t="n">
        <v>2.232452367855183</v>
      </c>
      <c r="D3709" t="n">
        <v>-1.187518127719158</v>
      </c>
    </row>
    <row r="3710">
      <c r="A3710" t="n">
        <v>37.08</v>
      </c>
      <c r="B3710" t="n">
        <v>-2.249774466169747</v>
      </c>
      <c r="C3710" t="n">
        <v>2.712452367855183</v>
      </c>
      <c r="D3710" t="n">
        <v>-4.647518127719159</v>
      </c>
    </row>
    <row r="3711">
      <c r="A3711" t="n">
        <v>37.09</v>
      </c>
      <c r="B3711" t="n">
        <v>-3.499774466169747</v>
      </c>
      <c r="C3711" t="n">
        <v>3.282452367855183</v>
      </c>
      <c r="D3711" t="n">
        <v>-0.667518127719158</v>
      </c>
    </row>
    <row r="3712">
      <c r="A3712" t="n">
        <v>37.1</v>
      </c>
      <c r="B3712" t="n">
        <v>-2.94977446616975</v>
      </c>
      <c r="C3712" t="n">
        <v>2.962452367855183</v>
      </c>
      <c r="D3712" t="n">
        <v>-1.897518127719158</v>
      </c>
    </row>
    <row r="3713">
      <c r="A3713" t="n">
        <v>37.11</v>
      </c>
      <c r="B3713" t="n">
        <v>-3.479774466169751</v>
      </c>
      <c r="C3713" t="n">
        <v>3.002452367855183</v>
      </c>
      <c r="D3713" t="n">
        <v>-0.5275181277191581</v>
      </c>
    </row>
    <row r="3714">
      <c r="A3714" t="n">
        <v>37.12</v>
      </c>
      <c r="B3714" t="n">
        <v>-1.779774466169748</v>
      </c>
      <c r="C3714" t="n">
        <v>2.512452367855183</v>
      </c>
      <c r="D3714" t="n">
        <v>0.472481872280842</v>
      </c>
    </row>
    <row r="3715">
      <c r="A3715" t="n">
        <v>37.13</v>
      </c>
      <c r="B3715" t="n">
        <v>-0.6597744661697504</v>
      </c>
      <c r="C3715" t="n">
        <v>1.892452367855183</v>
      </c>
      <c r="D3715" t="n">
        <v>-1.987518127719158</v>
      </c>
    </row>
    <row r="3716">
      <c r="A3716" t="n">
        <v>37.14</v>
      </c>
      <c r="B3716" t="n">
        <v>-1.429774466169746</v>
      </c>
      <c r="C3716" t="n">
        <v>0.962452367855183</v>
      </c>
      <c r="D3716" t="n">
        <v>-2.047518127719158</v>
      </c>
    </row>
    <row r="3717">
      <c r="A3717" t="n">
        <v>37.15</v>
      </c>
      <c r="B3717" t="n">
        <v>-10.88977446616975</v>
      </c>
      <c r="C3717" t="n">
        <v>1.022452367855183</v>
      </c>
      <c r="D3717" t="n">
        <v>-4.097518127719158</v>
      </c>
    </row>
    <row r="3718">
      <c r="A3718" t="n">
        <v>37.16</v>
      </c>
      <c r="B3718" t="n">
        <v>-6.15977446616975</v>
      </c>
      <c r="C3718" t="n">
        <v>0.992452367855183</v>
      </c>
      <c r="D3718" t="n">
        <v>-3.067518127719158</v>
      </c>
    </row>
    <row r="3719">
      <c r="A3719" t="n">
        <v>37.17</v>
      </c>
      <c r="B3719" t="n">
        <v>-6.169774466169748</v>
      </c>
      <c r="C3719" t="n">
        <v>0.1424523678551829</v>
      </c>
      <c r="D3719" t="n">
        <v>-5.337518127719158</v>
      </c>
    </row>
    <row r="3720">
      <c r="A3720" t="n">
        <v>37.18</v>
      </c>
      <c r="B3720" t="n">
        <v>-1.379774466169749</v>
      </c>
      <c r="C3720" t="n">
        <v>-0.2375476321448171</v>
      </c>
      <c r="D3720" t="n">
        <v>-2.287518127719158</v>
      </c>
    </row>
    <row r="3721">
      <c r="A3721" t="n">
        <v>37.19</v>
      </c>
      <c r="B3721" t="n">
        <v>0.950225533830249</v>
      </c>
      <c r="C3721" t="n">
        <v>-1.417547632144817</v>
      </c>
      <c r="D3721" t="n">
        <v>0.8724818722808421</v>
      </c>
    </row>
    <row r="3722">
      <c r="A3722" t="n">
        <v>37.2</v>
      </c>
      <c r="B3722" t="n">
        <v>-0.2197744661697456</v>
      </c>
      <c r="C3722" t="n">
        <v>-0.8375476321448171</v>
      </c>
      <c r="D3722" t="n">
        <v>-0.707518127719158</v>
      </c>
    </row>
    <row r="3723">
      <c r="A3723" t="n">
        <v>37.21</v>
      </c>
      <c r="B3723" t="n">
        <v>0.7602255338302513</v>
      </c>
      <c r="C3723" t="n">
        <v>-0.9775476321448171</v>
      </c>
      <c r="D3723" t="n">
        <v>6.912481872280842</v>
      </c>
    </row>
    <row r="3724">
      <c r="A3724" t="n">
        <v>37.22</v>
      </c>
      <c r="B3724" t="n">
        <v>0.9902255338302552</v>
      </c>
      <c r="C3724" t="n">
        <v>-1.067547632144817</v>
      </c>
      <c r="D3724" t="n">
        <v>5.882481872280842</v>
      </c>
    </row>
    <row r="3725">
      <c r="A3725" t="n">
        <v>37.23</v>
      </c>
      <c r="B3725" t="n">
        <v>0.05022553383025041</v>
      </c>
      <c r="C3725" t="n">
        <v>-1.187547632144817</v>
      </c>
      <c r="D3725" t="n">
        <v>8.772481872280842</v>
      </c>
    </row>
    <row r="3726">
      <c r="A3726" t="n">
        <v>37.24</v>
      </c>
      <c r="B3726" t="n">
        <v>-3.499774466169747</v>
      </c>
      <c r="C3726" t="n">
        <v>1.332452367855183</v>
      </c>
      <c r="D3726" t="n">
        <v>4.412481872280842</v>
      </c>
    </row>
    <row r="3727">
      <c r="A3727" t="n">
        <v>37.25</v>
      </c>
      <c r="B3727" t="n">
        <v>-3.289774466169746</v>
      </c>
      <c r="C3727" t="n">
        <v>2.472452367855183</v>
      </c>
      <c r="D3727" t="n">
        <v>6.102481872280841</v>
      </c>
    </row>
    <row r="3728">
      <c r="A3728" t="n">
        <v>37.26</v>
      </c>
      <c r="B3728" t="n">
        <v>-2.229774466169751</v>
      </c>
      <c r="C3728" t="n">
        <v>2.992452367855183</v>
      </c>
      <c r="D3728" t="n">
        <v>3.762481872280842</v>
      </c>
    </row>
    <row r="3729">
      <c r="A3729" t="n">
        <v>37.27</v>
      </c>
      <c r="B3729" t="n">
        <v>-0.2197744661697456</v>
      </c>
      <c r="C3729" t="n">
        <v>2.352452367855183</v>
      </c>
      <c r="D3729" t="n">
        <v>-0.107518127719158</v>
      </c>
    </row>
    <row r="3730">
      <c r="A3730" t="n">
        <v>37.28</v>
      </c>
      <c r="B3730" t="n">
        <v>1.330225533830252</v>
      </c>
      <c r="C3730" t="n">
        <v>1.652452367855183</v>
      </c>
      <c r="D3730" t="n">
        <v>-1.787518127719158</v>
      </c>
    </row>
    <row r="3731">
      <c r="A3731" t="n">
        <v>37.29</v>
      </c>
      <c r="B3731" t="n">
        <v>2.820225533830254</v>
      </c>
      <c r="C3731" t="n">
        <v>1.222452367855183</v>
      </c>
      <c r="D3731" t="n">
        <v>-1.387518127719158</v>
      </c>
    </row>
    <row r="3732">
      <c r="A3732" t="n">
        <v>37.3</v>
      </c>
      <c r="B3732" t="n">
        <v>-0.1197744661697442</v>
      </c>
      <c r="C3732" t="n">
        <v>0.8024523678551828</v>
      </c>
      <c r="D3732" t="n">
        <v>-0.8175181277191581</v>
      </c>
    </row>
    <row r="3733">
      <c r="A3733" t="n">
        <v>37.31</v>
      </c>
      <c r="B3733" t="n">
        <v>-0.8797744661697493</v>
      </c>
      <c r="C3733" t="n">
        <v>1.282452367855183</v>
      </c>
      <c r="D3733" t="n">
        <v>2.252481872280842</v>
      </c>
    </row>
    <row r="3734">
      <c r="A3734" t="n">
        <v>37.32</v>
      </c>
      <c r="B3734" t="n">
        <v>0.05022553383025041</v>
      </c>
      <c r="C3734" t="n">
        <v>0.5724523678551828</v>
      </c>
      <c r="D3734" t="n">
        <v>-0.117518127719158</v>
      </c>
    </row>
    <row r="3735">
      <c r="A3735" t="n">
        <v>37.33</v>
      </c>
      <c r="B3735" t="n">
        <v>0.5702255338302535</v>
      </c>
      <c r="C3735" t="n">
        <v>0.222452367855183</v>
      </c>
      <c r="D3735" t="n">
        <v>-2.177518127719158</v>
      </c>
    </row>
    <row r="3736">
      <c r="A3736" t="n">
        <v>37.34</v>
      </c>
      <c r="B3736" t="n">
        <v>1.100225533830255</v>
      </c>
      <c r="C3736" t="n">
        <v>-0.1175476321448171</v>
      </c>
      <c r="D3736" t="n">
        <v>-4.247518127719158</v>
      </c>
    </row>
    <row r="3737">
      <c r="A3737" t="n">
        <v>37.35</v>
      </c>
      <c r="B3737" t="n">
        <v>1.760225533830251</v>
      </c>
      <c r="C3737" t="n">
        <v>-1.237547632144817</v>
      </c>
      <c r="D3737" t="n">
        <v>-3.097518127719158</v>
      </c>
    </row>
    <row r="3738">
      <c r="A3738" t="n">
        <v>37.36</v>
      </c>
      <c r="B3738" t="n">
        <v>2.290225533830252</v>
      </c>
      <c r="C3738" t="n">
        <v>-1.917547632144817</v>
      </c>
      <c r="D3738" t="n">
        <v>-2.627518127719158</v>
      </c>
    </row>
    <row r="3739">
      <c r="A3739" t="n">
        <v>37.37</v>
      </c>
      <c r="B3739" t="n">
        <v>-0.4497744661697496</v>
      </c>
      <c r="C3739" t="n">
        <v>-2.897547632144817</v>
      </c>
      <c r="D3739" t="n">
        <v>-2.297518127719158</v>
      </c>
    </row>
    <row r="3740">
      <c r="A3740" t="n">
        <v>37.38</v>
      </c>
      <c r="B3740" t="n">
        <v>0.05022553383025041</v>
      </c>
      <c r="C3740" t="n">
        <v>-2.047547632144817</v>
      </c>
      <c r="D3740" t="n">
        <v>-2.207518127719158</v>
      </c>
    </row>
    <row r="3741">
      <c r="A3741" t="n">
        <v>37.39</v>
      </c>
      <c r="B3741" t="n">
        <v>1.080225533830252</v>
      </c>
      <c r="C3741" t="n">
        <v>-1.587547632144817</v>
      </c>
      <c r="D3741" t="n">
        <v>-4.117518127719158</v>
      </c>
    </row>
    <row r="3742">
      <c r="A3742" t="n">
        <v>37.4</v>
      </c>
      <c r="B3742" t="n">
        <v>-8.369774466169744</v>
      </c>
      <c r="C3742" t="n">
        <v>-0.06754763214481707</v>
      </c>
      <c r="D3742" t="n">
        <v>-1.267518127719158</v>
      </c>
    </row>
    <row r="3743">
      <c r="A3743" t="n">
        <v>37.41</v>
      </c>
      <c r="B3743" t="n">
        <v>-3.649774466169745</v>
      </c>
      <c r="C3743" t="n">
        <v>-0.8275476321448171</v>
      </c>
      <c r="D3743" t="n">
        <v>-2.687518127719158</v>
      </c>
    </row>
    <row r="3744">
      <c r="A3744" t="n">
        <v>37.42</v>
      </c>
      <c r="B3744" t="n">
        <v>-4.149774466169745</v>
      </c>
      <c r="C3744" t="n">
        <v>2.662452367855183</v>
      </c>
      <c r="D3744" t="n">
        <v>-3.787518127719158</v>
      </c>
    </row>
    <row r="3745">
      <c r="A3745" t="n">
        <v>37.43</v>
      </c>
      <c r="B3745" t="n">
        <v>-3.569774466169747</v>
      </c>
      <c r="C3745" t="n">
        <v>2.492452367855183</v>
      </c>
      <c r="D3745" t="n">
        <v>-2.957518127719158</v>
      </c>
    </row>
    <row r="3746">
      <c r="A3746" t="n">
        <v>37.44</v>
      </c>
      <c r="B3746" t="n">
        <v>-4.049774466169751</v>
      </c>
      <c r="C3746" t="n">
        <v>3.232452367855183</v>
      </c>
      <c r="D3746" t="n">
        <v>-7.397518127719159</v>
      </c>
    </row>
    <row r="3747">
      <c r="A3747" t="n">
        <v>37.45</v>
      </c>
      <c r="B3747" t="n">
        <v>-3.279774466169748</v>
      </c>
      <c r="C3747" t="n">
        <v>4.362452367855183</v>
      </c>
      <c r="D3747" t="n">
        <v>-6.057518127719158</v>
      </c>
    </row>
    <row r="3748">
      <c r="A3748" t="n">
        <v>37.46</v>
      </c>
      <c r="B3748" t="n">
        <v>-3.619774466169744</v>
      </c>
      <c r="C3748" t="n">
        <v>4.472452367855182</v>
      </c>
      <c r="D3748" t="n">
        <v>-4.327518127719158</v>
      </c>
    </row>
    <row r="3749">
      <c r="A3749" t="n">
        <v>37.47</v>
      </c>
      <c r="B3749" t="n">
        <v>-3.069774466169747</v>
      </c>
      <c r="C3749" t="n">
        <v>4.192452367855183</v>
      </c>
      <c r="D3749" t="n">
        <v>-4.257518127719158</v>
      </c>
    </row>
    <row r="3750">
      <c r="A3750" t="n">
        <v>37.48</v>
      </c>
      <c r="B3750" t="n">
        <v>-5.889774466169747</v>
      </c>
      <c r="C3750" t="n">
        <v>4.312452367855183</v>
      </c>
      <c r="D3750" t="n">
        <v>-6.887518127719158</v>
      </c>
    </row>
    <row r="3751">
      <c r="A3751" t="n">
        <v>37.49</v>
      </c>
      <c r="B3751" t="n">
        <v>-4.479774466169751</v>
      </c>
      <c r="C3751" t="n">
        <v>4.252452367855183</v>
      </c>
      <c r="D3751" t="n">
        <v>-5.567518127719159</v>
      </c>
    </row>
    <row r="3752">
      <c r="A3752" t="n">
        <v>37.5</v>
      </c>
      <c r="B3752" t="n">
        <v>2.09022553383025</v>
      </c>
      <c r="C3752" t="n">
        <v>2.972452367855183</v>
      </c>
      <c r="D3752" t="n">
        <v>-0.897518127719158</v>
      </c>
    </row>
    <row r="3753">
      <c r="A3753" t="n">
        <v>37.51</v>
      </c>
      <c r="B3753" t="n">
        <v>6.540225533830252</v>
      </c>
      <c r="C3753" t="n">
        <v>2.402452367855183</v>
      </c>
      <c r="D3753" t="n">
        <v>-5.627518127719158</v>
      </c>
    </row>
    <row r="3754">
      <c r="A3754" t="n">
        <v>37.52</v>
      </c>
      <c r="B3754" t="n">
        <v>5.330225533830252</v>
      </c>
      <c r="C3754" t="n">
        <v>0.7624523678551828</v>
      </c>
      <c r="D3754" t="n">
        <v>-2.127518127719158</v>
      </c>
    </row>
    <row r="3755">
      <c r="A3755" t="n">
        <v>37.53</v>
      </c>
      <c r="B3755" t="n">
        <v>3.48022553383025</v>
      </c>
      <c r="C3755" t="n">
        <v>-0.2675476321448171</v>
      </c>
      <c r="D3755" t="n">
        <v>-9.787518127719157</v>
      </c>
    </row>
    <row r="3756">
      <c r="A3756" t="n">
        <v>37.54</v>
      </c>
      <c r="B3756" t="n">
        <v>4.400225533830252</v>
      </c>
      <c r="C3756" t="n">
        <v>0.242452367855183</v>
      </c>
      <c r="D3756" t="n">
        <v>-5.957518127719158</v>
      </c>
    </row>
    <row r="3757">
      <c r="A3757" t="n">
        <v>37.55</v>
      </c>
      <c r="B3757" t="n">
        <v>-1.319774466169747</v>
      </c>
      <c r="C3757" t="n">
        <v>-1.597547632144817</v>
      </c>
      <c r="D3757" t="n">
        <v>1.982481872280842</v>
      </c>
    </row>
    <row r="3758">
      <c r="A3758" t="n">
        <v>37.56</v>
      </c>
      <c r="B3758" t="n">
        <v>-13.84977446616975</v>
      </c>
      <c r="C3758" t="n">
        <v>-4.087547632144817</v>
      </c>
      <c r="D3758" t="n">
        <v>2.442481872280842</v>
      </c>
    </row>
    <row r="3759">
      <c r="A3759" t="n">
        <v>37.57</v>
      </c>
      <c r="B3759" t="n">
        <v>-7.599774466169748</v>
      </c>
      <c r="C3759" t="n">
        <v>-2.837547632144817</v>
      </c>
      <c r="D3759" t="n">
        <v>2.202481872280842</v>
      </c>
    </row>
    <row r="3760">
      <c r="A3760" t="n">
        <v>37.58</v>
      </c>
      <c r="B3760" t="n">
        <v>-10.72977446616975</v>
      </c>
      <c r="C3760" t="n">
        <v>-3.457547632144817</v>
      </c>
      <c r="D3760" t="n">
        <v>2.322481872280842</v>
      </c>
    </row>
    <row r="3761">
      <c r="A3761" t="n">
        <v>37.59</v>
      </c>
      <c r="B3761" t="n">
        <v>-9.169774466169748</v>
      </c>
      <c r="C3761" t="n">
        <v>-3.147547632144817</v>
      </c>
      <c r="D3761" t="n">
        <v>2.262481872280842</v>
      </c>
    </row>
    <row r="3762">
      <c r="A3762" t="n">
        <v>37.6</v>
      </c>
      <c r="B3762" t="n">
        <v>-4.799774466169751</v>
      </c>
      <c r="C3762" t="n">
        <v>-0.5275476321448171</v>
      </c>
      <c r="D3762" t="n">
        <v>-6.647518127719159</v>
      </c>
    </row>
    <row r="3763">
      <c r="A3763" t="n">
        <v>37.61</v>
      </c>
      <c r="B3763" t="n">
        <v>-6.989774466169749</v>
      </c>
      <c r="C3763" t="n">
        <v>-1.837547632144817</v>
      </c>
      <c r="D3763" t="n">
        <v>-2.187518127719158</v>
      </c>
    </row>
    <row r="3764">
      <c r="A3764" t="n">
        <v>37.62</v>
      </c>
      <c r="B3764" t="n">
        <v>0.2102255338302541</v>
      </c>
      <c r="C3764" t="n">
        <v>-2.297547632144817</v>
      </c>
      <c r="D3764" t="n">
        <v>-0.7975181277191581</v>
      </c>
    </row>
    <row r="3765">
      <c r="A3765" t="n">
        <v>37.63</v>
      </c>
      <c r="B3765" t="n">
        <v>-3.389774466169747</v>
      </c>
      <c r="C3765" t="n">
        <v>-2.057547632144817</v>
      </c>
      <c r="D3765" t="n">
        <v>-1.487518127719158</v>
      </c>
    </row>
    <row r="3766">
      <c r="A3766" t="n">
        <v>37.64</v>
      </c>
      <c r="B3766" t="n">
        <v>-3.049774466169751</v>
      </c>
      <c r="C3766" t="n">
        <v>-1.417547632144817</v>
      </c>
      <c r="D3766" t="n">
        <v>1.912481872280842</v>
      </c>
    </row>
    <row r="3767">
      <c r="A3767" t="n">
        <v>37.65</v>
      </c>
      <c r="B3767" t="n">
        <v>0.7102255338302541</v>
      </c>
      <c r="C3767" t="n">
        <v>-1.547547632144817</v>
      </c>
      <c r="D3767" t="n">
        <v>1.742481872280842</v>
      </c>
    </row>
    <row r="3768">
      <c r="A3768" t="n">
        <v>37.66</v>
      </c>
      <c r="B3768" t="n">
        <v>1.420225533830255</v>
      </c>
      <c r="C3768" t="n">
        <v>-1.897547632144817</v>
      </c>
      <c r="D3768" t="n">
        <v>-0.08751812771915803</v>
      </c>
    </row>
    <row r="3769">
      <c r="A3769" t="n">
        <v>37.67</v>
      </c>
      <c r="B3769" t="n">
        <v>3.270225533830249</v>
      </c>
      <c r="C3769" t="n">
        <v>-2.327547632144817</v>
      </c>
      <c r="D3769" t="n">
        <v>-0.207518127719158</v>
      </c>
    </row>
    <row r="3770">
      <c r="A3770" t="n">
        <v>37.68</v>
      </c>
      <c r="B3770" t="n">
        <v>2.720225533830252</v>
      </c>
      <c r="C3770" t="n">
        <v>-1.477547632144817</v>
      </c>
      <c r="D3770" t="n">
        <v>-1.277518127719158</v>
      </c>
    </row>
    <row r="3771">
      <c r="A3771" t="n">
        <v>37.69</v>
      </c>
      <c r="B3771" t="n">
        <v>3.850225533830255</v>
      </c>
      <c r="C3771" t="n">
        <v>-0.8075476321448172</v>
      </c>
      <c r="D3771" t="n">
        <v>-0.477518127719158</v>
      </c>
    </row>
    <row r="3772">
      <c r="A3772" t="n">
        <v>37.7</v>
      </c>
      <c r="B3772" t="n">
        <v>4.98022553383025</v>
      </c>
      <c r="C3772" t="n">
        <v>-0.1375476321448171</v>
      </c>
      <c r="D3772" t="n">
        <v>0.312481872280842</v>
      </c>
    </row>
    <row r="3773">
      <c r="A3773" t="n">
        <v>37.71</v>
      </c>
      <c r="B3773" t="n">
        <v>4.620225533830251</v>
      </c>
      <c r="C3773" t="n">
        <v>-0.4475476321448171</v>
      </c>
      <c r="D3773" t="n">
        <v>1.682481872280842</v>
      </c>
    </row>
    <row r="3774">
      <c r="A3774" t="n">
        <v>37.72</v>
      </c>
      <c r="B3774" t="n">
        <v>1.700225533830249</v>
      </c>
      <c r="C3774" t="n">
        <v>-0.1175476321448171</v>
      </c>
      <c r="D3774" t="n">
        <v>-3.747518127719158</v>
      </c>
    </row>
    <row r="3775">
      <c r="A3775" t="n">
        <v>37.73</v>
      </c>
      <c r="B3775" t="n">
        <v>2.080225533830252</v>
      </c>
      <c r="C3775" t="n">
        <v>-0.1175476321448171</v>
      </c>
      <c r="D3775" t="n">
        <v>-2.497518127719158</v>
      </c>
    </row>
    <row r="3776">
      <c r="A3776" t="n">
        <v>37.74</v>
      </c>
      <c r="B3776" t="n">
        <v>1.610225533830253</v>
      </c>
      <c r="C3776" t="n">
        <v>-0.4375476321448171</v>
      </c>
      <c r="D3776" t="n">
        <v>-0.907518127719158</v>
      </c>
    </row>
    <row r="3777">
      <c r="A3777" t="n">
        <v>37.75</v>
      </c>
      <c r="B3777" t="n">
        <v>1.84022553383025</v>
      </c>
      <c r="C3777" t="n">
        <v>-0.2775476321448171</v>
      </c>
      <c r="D3777" t="n">
        <v>-1.697518127719158</v>
      </c>
    </row>
    <row r="3778">
      <c r="A3778" t="n">
        <v>37.76</v>
      </c>
      <c r="B3778" t="n">
        <v>-1.429774466169746</v>
      </c>
      <c r="C3778" t="n">
        <v>-0.4075476321448172</v>
      </c>
      <c r="D3778" t="n">
        <v>6.622481872280842</v>
      </c>
    </row>
    <row r="3779">
      <c r="A3779" t="n">
        <v>37.77</v>
      </c>
      <c r="B3779" t="n">
        <v>0.200225533830249</v>
      </c>
      <c r="C3779" t="n">
        <v>-0.3475476321448171</v>
      </c>
      <c r="D3779" t="n">
        <v>2.462481872280842</v>
      </c>
    </row>
    <row r="3780">
      <c r="A3780" t="n">
        <v>37.78</v>
      </c>
      <c r="B3780" t="n">
        <v>1.310225533830256</v>
      </c>
      <c r="C3780" t="n">
        <v>-0.3775476321448171</v>
      </c>
      <c r="D3780" t="n">
        <v>-0.437518127719158</v>
      </c>
    </row>
    <row r="3781">
      <c r="A3781" t="n">
        <v>37.79</v>
      </c>
      <c r="B3781" t="n">
        <v>-0.829774466169745</v>
      </c>
      <c r="C3781" t="n">
        <v>-0.5675476321448172</v>
      </c>
      <c r="D3781" t="n">
        <v>-0.2675181277191581</v>
      </c>
    </row>
    <row r="3782">
      <c r="A3782" t="n">
        <v>37.8</v>
      </c>
      <c r="B3782" t="n">
        <v>-0.1897744661697445</v>
      </c>
      <c r="C3782" t="n">
        <v>-0.6775476321448171</v>
      </c>
      <c r="D3782" t="n">
        <v>-0.707518127719158</v>
      </c>
    </row>
    <row r="3783">
      <c r="A3783" t="n">
        <v>37.81</v>
      </c>
      <c r="B3783" t="n">
        <v>0.4602255338302541</v>
      </c>
      <c r="C3783" t="n">
        <v>-0.7775476321448171</v>
      </c>
      <c r="D3783" t="n">
        <v>-1.147518127719158</v>
      </c>
    </row>
    <row r="3784">
      <c r="A3784" t="n">
        <v>37.82</v>
      </c>
      <c r="B3784" t="n">
        <v>3.670225533830255</v>
      </c>
      <c r="C3784" t="n">
        <v>-2.167547632144817</v>
      </c>
      <c r="D3784" t="n">
        <v>0.522481872280842</v>
      </c>
    </row>
    <row r="3785">
      <c r="A3785" t="n">
        <v>37.83</v>
      </c>
      <c r="B3785" t="n">
        <v>4.010225533830251</v>
      </c>
      <c r="C3785" t="n">
        <v>-1.617547632144817</v>
      </c>
      <c r="D3785" t="n">
        <v>-1.657518127719158</v>
      </c>
    </row>
    <row r="3786">
      <c r="A3786" t="n">
        <v>37.84</v>
      </c>
      <c r="B3786" t="n">
        <v>3.16022553383025</v>
      </c>
      <c r="C3786" t="n">
        <v>-1.977547632144817</v>
      </c>
      <c r="D3786" t="n">
        <v>-1.117518127719158</v>
      </c>
    </row>
    <row r="3787">
      <c r="A3787" t="n">
        <v>37.85</v>
      </c>
      <c r="B3787" t="n">
        <v>-1.279774466169748</v>
      </c>
      <c r="C3787" t="n">
        <v>-0.6275476321448171</v>
      </c>
      <c r="D3787" t="n">
        <v>4.932481872280841</v>
      </c>
    </row>
    <row r="3788">
      <c r="A3788" t="n">
        <v>37.86</v>
      </c>
      <c r="B3788" t="n">
        <v>0.680225533830253</v>
      </c>
      <c r="C3788" t="n">
        <v>0.1024523678551829</v>
      </c>
      <c r="D3788" t="n">
        <v>2.212481872280842</v>
      </c>
    </row>
    <row r="3789">
      <c r="A3789" t="n">
        <v>37.87</v>
      </c>
      <c r="B3789" t="n">
        <v>2.650225533830252</v>
      </c>
      <c r="C3789" t="n">
        <v>0.8424523678551828</v>
      </c>
      <c r="D3789" t="n">
        <v>-0.5075181277191581</v>
      </c>
    </row>
    <row r="3790">
      <c r="A3790" t="n">
        <v>37.88</v>
      </c>
      <c r="B3790" t="n">
        <v>2.91022553383025</v>
      </c>
      <c r="C3790" t="n">
        <v>-0.3075476321448172</v>
      </c>
      <c r="D3790" t="n">
        <v>-2.027518127719158</v>
      </c>
    </row>
    <row r="3791">
      <c r="A3791" t="n">
        <v>37.89</v>
      </c>
      <c r="B3791" t="n">
        <v>2.780225533830254</v>
      </c>
      <c r="C3791" t="n">
        <v>0.2624523678551828</v>
      </c>
      <c r="D3791" t="n">
        <v>-1.267518127719158</v>
      </c>
    </row>
    <row r="3792">
      <c r="A3792" t="n">
        <v>37.9</v>
      </c>
      <c r="B3792" t="n">
        <v>-6.639774466169747</v>
      </c>
      <c r="C3792" t="n">
        <v>0.472452367855183</v>
      </c>
      <c r="D3792" t="n">
        <v>-4.337518127719158</v>
      </c>
    </row>
    <row r="3793">
      <c r="A3793" t="n">
        <v>37.91</v>
      </c>
      <c r="B3793" t="n">
        <v>-1.929774466169746</v>
      </c>
      <c r="C3793" t="n">
        <v>0.3624523678551829</v>
      </c>
      <c r="D3793" t="n">
        <v>-2.797518127719158</v>
      </c>
    </row>
    <row r="3794">
      <c r="A3794" t="n">
        <v>37.92</v>
      </c>
      <c r="B3794" t="n">
        <v>-4.289774466169746</v>
      </c>
      <c r="C3794" t="n">
        <v>0.4124523678551829</v>
      </c>
      <c r="D3794" t="n">
        <v>-3.567518127719158</v>
      </c>
    </row>
    <row r="3795">
      <c r="A3795" t="n">
        <v>37.93</v>
      </c>
      <c r="B3795" t="n">
        <v>-3.109774466169746</v>
      </c>
      <c r="C3795" t="n">
        <v>0.3824523678551829</v>
      </c>
      <c r="D3795" t="n">
        <v>-3.177518127719158</v>
      </c>
    </row>
    <row r="3796">
      <c r="A3796" t="n">
        <v>37.94</v>
      </c>
      <c r="B3796" t="n">
        <v>-3.69977446616975</v>
      </c>
      <c r="C3796" t="n">
        <v>0.3924523678551829</v>
      </c>
      <c r="D3796" t="n">
        <v>-3.367518127719158</v>
      </c>
    </row>
    <row r="3797">
      <c r="A3797" t="n">
        <v>37.95</v>
      </c>
      <c r="B3797" t="n">
        <v>-1.819774466169747</v>
      </c>
      <c r="C3797" t="n">
        <v>1.672452367855183</v>
      </c>
      <c r="D3797" t="n">
        <v>7.062481872280842</v>
      </c>
    </row>
    <row r="3798">
      <c r="A3798" t="n">
        <v>37.96</v>
      </c>
      <c r="B3798" t="n">
        <v>-2.759774466169745</v>
      </c>
      <c r="C3798" t="n">
        <v>1.032452367855183</v>
      </c>
      <c r="D3798" t="n">
        <v>1.842481872280842</v>
      </c>
    </row>
    <row r="3799">
      <c r="A3799" t="n">
        <v>37.97</v>
      </c>
      <c r="B3799" t="n">
        <v>1.900225533830252</v>
      </c>
      <c r="C3799" t="n">
        <v>0.1224523678551829</v>
      </c>
      <c r="D3799" t="n">
        <v>1.972481872280842</v>
      </c>
    </row>
    <row r="3800">
      <c r="A3800" t="n">
        <v>37.98</v>
      </c>
      <c r="B3800" t="n">
        <v>3.770225533830249</v>
      </c>
      <c r="C3800" t="n">
        <v>-0.9375476321448171</v>
      </c>
      <c r="D3800" t="n">
        <v>0.292481872280842</v>
      </c>
    </row>
    <row r="3801">
      <c r="A3801" t="n">
        <v>37.99</v>
      </c>
      <c r="B3801" t="n">
        <v>1.55022553383025</v>
      </c>
      <c r="C3801" t="n">
        <v>-1.637547632144817</v>
      </c>
      <c r="D3801" t="n">
        <v>0.252481872280842</v>
      </c>
    </row>
    <row r="3802">
      <c r="A3802" t="n">
        <v>38</v>
      </c>
      <c r="B3802" t="n">
        <v>3.880225533830256</v>
      </c>
      <c r="C3802" t="n">
        <v>-1.957547632144817</v>
      </c>
      <c r="D3802" t="n">
        <v>5.502481872280842</v>
      </c>
    </row>
    <row r="3803">
      <c r="A3803" t="n">
        <v>38.01</v>
      </c>
      <c r="B3803" t="n">
        <v>0.1502255338302518</v>
      </c>
      <c r="C3803" t="n">
        <v>-0.7175476321448171</v>
      </c>
      <c r="D3803" t="n">
        <v>13.86248187228084</v>
      </c>
    </row>
    <row r="3804">
      <c r="A3804" t="n">
        <v>38.02</v>
      </c>
      <c r="B3804" t="n">
        <v>2.010225533830251</v>
      </c>
      <c r="C3804" t="n">
        <v>-1.337547632144817</v>
      </c>
      <c r="D3804" t="n">
        <v>9.682481872280842</v>
      </c>
    </row>
    <row r="3805">
      <c r="A3805" t="n">
        <v>38.03</v>
      </c>
      <c r="B3805" t="n">
        <v>-0.6297744661697493</v>
      </c>
      <c r="C3805" t="n">
        <v>-0.6675476321448172</v>
      </c>
      <c r="D3805" t="n">
        <v>5.072481872280842</v>
      </c>
    </row>
    <row r="3806">
      <c r="A3806" t="n">
        <v>38.04</v>
      </c>
      <c r="B3806" t="n">
        <v>-0.8997744661697453</v>
      </c>
      <c r="C3806" t="n">
        <v>-0.6075476321448171</v>
      </c>
      <c r="D3806" t="n">
        <v>3.742481872280842</v>
      </c>
    </row>
    <row r="3807">
      <c r="A3807" t="n">
        <v>38.05</v>
      </c>
      <c r="B3807" t="n">
        <v>1.430225533830253</v>
      </c>
      <c r="C3807" t="n">
        <v>0.1324523678551829</v>
      </c>
      <c r="D3807" t="n">
        <v>0.352481872280842</v>
      </c>
    </row>
    <row r="3808">
      <c r="A3808" t="n">
        <v>38.06</v>
      </c>
      <c r="B3808" t="n">
        <v>4.540225533830252</v>
      </c>
      <c r="C3808" t="n">
        <v>0.8624523678551829</v>
      </c>
      <c r="D3808" t="n">
        <v>-5.027518127719159</v>
      </c>
    </row>
    <row r="3809">
      <c r="A3809" t="n">
        <v>38.07</v>
      </c>
      <c r="B3809" t="n">
        <v>2.100225533830255</v>
      </c>
      <c r="C3809" t="n">
        <v>0.7024523678551829</v>
      </c>
      <c r="D3809" t="n">
        <v>-4.357518127719159</v>
      </c>
    </row>
    <row r="3810">
      <c r="A3810" t="n">
        <v>38.08</v>
      </c>
      <c r="B3810" t="n">
        <v>-0.5097744661697448</v>
      </c>
      <c r="C3810" t="n">
        <v>2.082452367855183</v>
      </c>
      <c r="D3810" t="n">
        <v>-2.087518127719158</v>
      </c>
    </row>
    <row r="3811">
      <c r="A3811" t="n">
        <v>38.09</v>
      </c>
      <c r="B3811" t="n">
        <v>1.23022553383025</v>
      </c>
      <c r="C3811" t="n">
        <v>1.242452367855183</v>
      </c>
      <c r="D3811" t="n">
        <v>0.182481872280842</v>
      </c>
    </row>
    <row r="3812">
      <c r="A3812" t="n">
        <v>38.1</v>
      </c>
      <c r="B3812" t="n">
        <v>1.66022553383025</v>
      </c>
      <c r="C3812" t="n">
        <v>-0.07754763214481708</v>
      </c>
      <c r="D3812" t="n">
        <v>3.812481872280842</v>
      </c>
    </row>
    <row r="3813">
      <c r="A3813" t="n">
        <v>38.11</v>
      </c>
      <c r="B3813" t="n">
        <v>1.73022553383025</v>
      </c>
      <c r="C3813" t="n">
        <v>-0.6975476321448171</v>
      </c>
      <c r="D3813" t="n">
        <v>4.602481872280841</v>
      </c>
    </row>
    <row r="3814">
      <c r="A3814" t="n">
        <v>38.12</v>
      </c>
      <c r="B3814" t="n">
        <v>-0.09977446616974817</v>
      </c>
      <c r="C3814" t="n">
        <v>-0.8675476321448171</v>
      </c>
      <c r="D3814" t="n">
        <v>2.422481872280842</v>
      </c>
    </row>
    <row r="3815">
      <c r="A3815" t="n">
        <v>38.13</v>
      </c>
      <c r="B3815" t="n">
        <v>-0.8397744661697502</v>
      </c>
      <c r="C3815" t="n">
        <v>-1.277547632144817</v>
      </c>
      <c r="D3815" t="n">
        <v>1.222481872280842</v>
      </c>
    </row>
    <row r="3816">
      <c r="A3816" t="n">
        <v>38.14</v>
      </c>
      <c r="B3816" t="n">
        <v>-1.419774466169748</v>
      </c>
      <c r="C3816" t="n">
        <v>-0.5075476321448171</v>
      </c>
      <c r="D3816" t="n">
        <v>0.162481872280842</v>
      </c>
    </row>
    <row r="3817">
      <c r="A3817" t="n">
        <v>38.15</v>
      </c>
      <c r="B3817" t="n">
        <v>-0.4197744661697485</v>
      </c>
      <c r="C3817" t="n">
        <v>0.3824523678551829</v>
      </c>
      <c r="D3817" t="n">
        <v>3.102481872280842</v>
      </c>
    </row>
    <row r="3818">
      <c r="A3818" t="n">
        <v>38.16</v>
      </c>
      <c r="B3818" t="n">
        <v>-0.4197744661697485</v>
      </c>
      <c r="C3818" t="n">
        <v>0.5524523678551828</v>
      </c>
      <c r="D3818" t="n">
        <v>1.522481872280842</v>
      </c>
    </row>
    <row r="3819">
      <c r="A3819" t="n">
        <v>38.17</v>
      </c>
      <c r="B3819" t="n">
        <v>1.430225533830253</v>
      </c>
      <c r="C3819" t="n">
        <v>-0.2375476321448171</v>
      </c>
      <c r="D3819" t="n">
        <v>2.302481872280842</v>
      </c>
    </row>
    <row r="3820">
      <c r="A3820" t="n">
        <v>38.18</v>
      </c>
      <c r="B3820" t="n">
        <v>3.290225533830252</v>
      </c>
      <c r="C3820" t="n">
        <v>-1.007547632144817</v>
      </c>
      <c r="D3820" t="n">
        <v>3.092481872280842</v>
      </c>
    </row>
    <row r="3821">
      <c r="A3821" t="n">
        <v>38.19</v>
      </c>
      <c r="B3821" t="n">
        <v>2.000225533830253</v>
      </c>
      <c r="C3821" t="n">
        <v>-0.9975476321448171</v>
      </c>
      <c r="D3821" t="n">
        <v>3.762481872280842</v>
      </c>
    </row>
    <row r="3822">
      <c r="A3822" t="n">
        <v>38.2</v>
      </c>
      <c r="B3822" t="n">
        <v>-2.149774466169745</v>
      </c>
      <c r="C3822" t="n">
        <v>-0.7875476321448172</v>
      </c>
      <c r="D3822" t="n">
        <v>0.362481872280842</v>
      </c>
    </row>
    <row r="3823">
      <c r="A3823" t="n">
        <v>38.21</v>
      </c>
      <c r="B3823" t="n">
        <v>-0.009774466169744755</v>
      </c>
      <c r="C3823" t="n">
        <v>-0.6575476321448172</v>
      </c>
      <c r="D3823" t="n">
        <v>2.672481872280842</v>
      </c>
    </row>
    <row r="3824">
      <c r="A3824" t="n">
        <v>38.22</v>
      </c>
      <c r="B3824" t="n">
        <v>-3.389774466169747</v>
      </c>
      <c r="C3824" t="n">
        <v>0.00245236785518288</v>
      </c>
      <c r="D3824" t="n">
        <v>3.002481872280842</v>
      </c>
    </row>
    <row r="3825">
      <c r="A3825" t="n">
        <v>38.23</v>
      </c>
      <c r="B3825" t="n">
        <v>-2.299774466169751</v>
      </c>
      <c r="C3825" t="n">
        <v>-0.2075476321448171</v>
      </c>
      <c r="D3825" t="n">
        <v>5.822481872280842</v>
      </c>
    </row>
    <row r="3826">
      <c r="A3826" t="n">
        <v>38.24</v>
      </c>
      <c r="B3826" t="n">
        <v>2.460225533830254</v>
      </c>
      <c r="C3826" t="n">
        <v>-1.367547632144817</v>
      </c>
      <c r="D3826" t="n">
        <v>6.712481872280842</v>
      </c>
    </row>
    <row r="3827">
      <c r="A3827" t="n">
        <v>38.25</v>
      </c>
      <c r="B3827" t="n">
        <v>-1.19977446616975</v>
      </c>
      <c r="C3827" t="n">
        <v>-1.887547632144817</v>
      </c>
      <c r="D3827" t="n">
        <v>4.812481872280842</v>
      </c>
    </row>
    <row r="3828">
      <c r="A3828" t="n">
        <v>38.26</v>
      </c>
      <c r="B3828" t="n">
        <v>0.430225533830253</v>
      </c>
      <c r="C3828" t="n">
        <v>-1.137547632144817</v>
      </c>
      <c r="D3828" t="n">
        <v>5.132481872280842</v>
      </c>
    </row>
    <row r="3829">
      <c r="A3829" t="n">
        <v>38.27</v>
      </c>
      <c r="B3829" t="n">
        <v>0.6502255338302518</v>
      </c>
      <c r="C3829" t="n">
        <v>0.2024523678551829</v>
      </c>
      <c r="D3829" t="n">
        <v>1.932481872280842</v>
      </c>
    </row>
    <row r="3830">
      <c r="A3830" t="n">
        <v>38.28</v>
      </c>
      <c r="B3830" t="n">
        <v>1.270225533830249</v>
      </c>
      <c r="C3830" t="n">
        <v>-0.02754763214481715</v>
      </c>
      <c r="D3830" t="n">
        <v>1.482481872280842</v>
      </c>
    </row>
    <row r="3831">
      <c r="A3831" t="n">
        <v>38.29</v>
      </c>
      <c r="B3831" t="n">
        <v>0.5002255338302533</v>
      </c>
      <c r="C3831" t="n">
        <v>-0.7275476321448171</v>
      </c>
      <c r="D3831" t="n">
        <v>-1.267518127719158</v>
      </c>
    </row>
    <row r="3832">
      <c r="A3832" t="n">
        <v>38.3</v>
      </c>
      <c r="B3832" t="n">
        <v>-0.01977446616974987</v>
      </c>
      <c r="C3832" t="n">
        <v>-0.5075476321448171</v>
      </c>
      <c r="D3832" t="n">
        <v>0.392481872280842</v>
      </c>
    </row>
    <row r="3833">
      <c r="A3833" t="n">
        <v>38.31</v>
      </c>
      <c r="B3833" t="n">
        <v>-0.3997744661697453</v>
      </c>
      <c r="C3833" t="n">
        <v>-0.3175476321448171</v>
      </c>
      <c r="D3833" t="n">
        <v>1.152481872280842</v>
      </c>
    </row>
    <row r="3834">
      <c r="A3834" t="n">
        <v>38.32</v>
      </c>
      <c r="B3834" t="n">
        <v>-0.6297744661697493</v>
      </c>
      <c r="C3834" t="n">
        <v>0.2824523678551828</v>
      </c>
      <c r="D3834" t="n">
        <v>-1.607518127719158</v>
      </c>
    </row>
    <row r="3835">
      <c r="A3835" t="n">
        <v>38.33</v>
      </c>
      <c r="B3835" t="n">
        <v>1.620225533830251</v>
      </c>
      <c r="C3835" t="n">
        <v>0.3624523678551829</v>
      </c>
      <c r="D3835" t="n">
        <v>-1.127518127719158</v>
      </c>
    </row>
    <row r="3836">
      <c r="A3836" t="n">
        <v>38.34</v>
      </c>
      <c r="B3836" t="n">
        <v>2.780225533830254</v>
      </c>
      <c r="C3836" t="n">
        <v>-0.3775476321448171</v>
      </c>
      <c r="D3836" t="n">
        <v>0.262481872280842</v>
      </c>
    </row>
    <row r="3837">
      <c r="A3837" t="n">
        <v>38.35</v>
      </c>
      <c r="B3837" t="n">
        <v>0.9902255338302552</v>
      </c>
      <c r="C3837" t="n">
        <v>-0.08754763214481709</v>
      </c>
      <c r="D3837" t="n">
        <v>6.952481872280842</v>
      </c>
    </row>
    <row r="3838">
      <c r="A3838" t="n">
        <v>38.36</v>
      </c>
      <c r="B3838" t="n">
        <v>1.880225533830256</v>
      </c>
      <c r="C3838" t="n">
        <v>-0.2375476321448171</v>
      </c>
      <c r="D3838" t="n">
        <v>3.602481872280842</v>
      </c>
    </row>
    <row r="3839">
      <c r="A3839" t="n">
        <v>38.37</v>
      </c>
      <c r="B3839" t="n">
        <v>0.5902255338302496</v>
      </c>
      <c r="C3839" t="n">
        <v>-0.3475476321448171</v>
      </c>
      <c r="D3839" t="n">
        <v>3.092481872280842</v>
      </c>
    </row>
    <row r="3840">
      <c r="A3840" t="n">
        <v>38.38</v>
      </c>
      <c r="B3840" t="n">
        <v>-3.439774466169744</v>
      </c>
      <c r="C3840" t="n">
        <v>-0.2775476321448171</v>
      </c>
      <c r="D3840" t="n">
        <v>5.992481872280842</v>
      </c>
    </row>
    <row r="3841">
      <c r="A3841" t="n">
        <v>38.39</v>
      </c>
      <c r="B3841" t="n">
        <v>-1.69977446616975</v>
      </c>
      <c r="C3841" t="n">
        <v>-0.2475476321448171</v>
      </c>
      <c r="D3841" t="n">
        <v>3.432481872280842</v>
      </c>
    </row>
    <row r="3842">
      <c r="A3842" t="n">
        <v>38.4</v>
      </c>
      <c r="B3842" t="n">
        <v>1.66022553383025</v>
      </c>
      <c r="C3842" t="n">
        <v>0.0224523678551829</v>
      </c>
      <c r="D3842" t="n">
        <v>0.9324818722808421</v>
      </c>
    </row>
    <row r="3843">
      <c r="A3843" t="n">
        <v>38.41</v>
      </c>
      <c r="B3843" t="n">
        <v>4.060225533830256</v>
      </c>
      <c r="C3843" t="n">
        <v>0.5224523678551828</v>
      </c>
      <c r="D3843" t="n">
        <v>-1.897518127719158</v>
      </c>
    </row>
    <row r="3844">
      <c r="A3844" t="n">
        <v>38.42</v>
      </c>
      <c r="B3844" t="n">
        <v>4.000225533830253</v>
      </c>
      <c r="C3844" t="n">
        <v>-0.3375476321448171</v>
      </c>
      <c r="D3844" t="n">
        <v>-1.157518127719158</v>
      </c>
    </row>
    <row r="3845">
      <c r="A3845" t="n">
        <v>38.43</v>
      </c>
      <c r="B3845" t="n">
        <v>2.940225533830251</v>
      </c>
      <c r="C3845" t="n">
        <v>-1.157547632144817</v>
      </c>
      <c r="D3845" t="n">
        <v>0.372481872280842</v>
      </c>
    </row>
    <row r="3846">
      <c r="A3846" t="n">
        <v>38.44</v>
      </c>
      <c r="B3846" t="n">
        <v>0.2402255338302552</v>
      </c>
      <c r="C3846" t="n">
        <v>-1.697547632144817</v>
      </c>
      <c r="D3846" t="n">
        <v>1.362481872280842</v>
      </c>
    </row>
    <row r="3847">
      <c r="A3847" t="n">
        <v>38.45</v>
      </c>
      <c r="B3847" t="n">
        <v>-1.359774466169746</v>
      </c>
      <c r="C3847" t="n">
        <v>-1.547547632144817</v>
      </c>
      <c r="D3847" t="n">
        <v>0.7124818722808419</v>
      </c>
    </row>
    <row r="3848">
      <c r="A3848" t="n">
        <v>38.46</v>
      </c>
      <c r="B3848" t="n">
        <v>-1.529774466169748</v>
      </c>
      <c r="C3848" t="n">
        <v>-1.287547632144817</v>
      </c>
      <c r="D3848" t="n">
        <v>3.282481872280842</v>
      </c>
    </row>
    <row r="3849">
      <c r="A3849" t="n">
        <v>38.47</v>
      </c>
      <c r="B3849" t="n">
        <v>-1.44977446616975</v>
      </c>
      <c r="C3849" t="n">
        <v>-1.417547632144817</v>
      </c>
      <c r="D3849" t="n">
        <v>1.992481872280842</v>
      </c>
    </row>
    <row r="3850">
      <c r="A3850" t="n">
        <v>38.48</v>
      </c>
      <c r="B3850" t="n">
        <v>-1.489774466169749</v>
      </c>
      <c r="C3850" t="n">
        <v>-1.347547632144817</v>
      </c>
      <c r="D3850" t="n">
        <v>2.632481872280842</v>
      </c>
    </row>
    <row r="3851">
      <c r="A3851" t="n">
        <v>38.49</v>
      </c>
      <c r="B3851" t="n">
        <v>-1.479774466169751</v>
      </c>
      <c r="C3851" t="n">
        <v>-1.377547632144817</v>
      </c>
      <c r="D3851" t="n">
        <v>2.312481872280842</v>
      </c>
    </row>
    <row r="3852">
      <c r="A3852" t="n">
        <v>38.5</v>
      </c>
      <c r="B3852" t="n">
        <v>-8.869774466169744</v>
      </c>
      <c r="C3852" t="n">
        <v>-2.777547632144817</v>
      </c>
      <c r="D3852" t="n">
        <v>10.22248187228084</v>
      </c>
    </row>
    <row r="3853">
      <c r="A3853" t="n">
        <v>38.51</v>
      </c>
      <c r="B3853" t="n">
        <v>-7.099774466169748</v>
      </c>
      <c r="C3853" t="n">
        <v>-2.287547632144817</v>
      </c>
      <c r="D3853" t="n">
        <v>15.27248187228084</v>
      </c>
    </row>
    <row r="3854">
      <c r="A3854" t="n">
        <v>38.52</v>
      </c>
      <c r="B3854" t="n">
        <v>-7.639774466169747</v>
      </c>
      <c r="C3854" t="n">
        <v>-3.447547632144817</v>
      </c>
      <c r="D3854" t="n">
        <v>9.552481872280843</v>
      </c>
    </row>
    <row r="3855">
      <c r="A3855" t="n">
        <v>38.53</v>
      </c>
      <c r="B3855" t="n">
        <v>-7.369774466169744</v>
      </c>
      <c r="C3855" t="n">
        <v>-2.857547632144817</v>
      </c>
      <c r="D3855" t="n">
        <v>12.41248187228084</v>
      </c>
    </row>
    <row r="3856">
      <c r="A3856" t="n">
        <v>38.54</v>
      </c>
      <c r="B3856" t="n">
        <v>-7.509774466169745</v>
      </c>
      <c r="C3856" t="n">
        <v>-3.147547632144817</v>
      </c>
      <c r="D3856" t="n">
        <v>10.98248187228084</v>
      </c>
    </row>
    <row r="3857">
      <c r="A3857" t="n">
        <v>38.55</v>
      </c>
      <c r="B3857" t="n">
        <v>-7.439774466169744</v>
      </c>
      <c r="C3857" t="n">
        <v>-2.997547632144817</v>
      </c>
      <c r="D3857" t="n">
        <v>11.69248187228084</v>
      </c>
    </row>
    <row r="3858">
      <c r="A3858" t="n">
        <v>38.56</v>
      </c>
      <c r="B3858" t="n">
        <v>-7.479774466169751</v>
      </c>
      <c r="C3858" t="n">
        <v>-3.067547632144817</v>
      </c>
      <c r="D3858" t="n">
        <v>11.33248187228084</v>
      </c>
    </row>
    <row r="3859">
      <c r="A3859" t="n">
        <v>38.57</v>
      </c>
      <c r="B3859" t="n">
        <v>-7.459774466169748</v>
      </c>
      <c r="C3859" t="n">
        <v>-3.027547632144817</v>
      </c>
      <c r="D3859" t="n">
        <v>11.51248187228084</v>
      </c>
    </row>
    <row r="3860">
      <c r="A3860" t="n">
        <v>38.58</v>
      </c>
      <c r="B3860" t="n">
        <v>-7.469774466169746</v>
      </c>
      <c r="C3860" t="n">
        <v>-3.047547632144817</v>
      </c>
      <c r="D3860" t="n">
        <v>11.42248187228084</v>
      </c>
    </row>
    <row r="3861">
      <c r="A3861" t="n">
        <v>38.59</v>
      </c>
      <c r="B3861" t="n">
        <v>-7.469774466169746</v>
      </c>
      <c r="C3861" t="n">
        <v>-3.037547632144817</v>
      </c>
      <c r="D3861" t="n">
        <v>11.46248187228084</v>
      </c>
    </row>
    <row r="3862">
      <c r="A3862" t="n">
        <v>38.6</v>
      </c>
      <c r="B3862" t="n">
        <v>-7.469774466169746</v>
      </c>
      <c r="C3862" t="n">
        <v>-3.037547632144817</v>
      </c>
      <c r="D3862" t="n">
        <v>11.44248187228084</v>
      </c>
    </row>
    <row r="3863">
      <c r="A3863" t="n">
        <v>38.61</v>
      </c>
      <c r="B3863" t="n">
        <v>-7.469774466169746</v>
      </c>
      <c r="C3863" t="n">
        <v>-3.037547632144817</v>
      </c>
      <c r="D3863" t="n">
        <v>11.45248187228084</v>
      </c>
    </row>
    <row r="3864">
      <c r="A3864" t="n">
        <v>38.62</v>
      </c>
      <c r="B3864" t="n">
        <v>-7.469774466169746</v>
      </c>
      <c r="C3864" t="n">
        <v>-3.037547632144817</v>
      </c>
      <c r="D3864" t="n">
        <v>11.44248187228084</v>
      </c>
    </row>
    <row r="3865">
      <c r="A3865" t="n">
        <v>38.63</v>
      </c>
      <c r="B3865" t="n">
        <v>-7.469774466169746</v>
      </c>
      <c r="C3865" t="n">
        <v>-3.037547632144817</v>
      </c>
      <c r="D3865" t="n">
        <v>11.44248187228084</v>
      </c>
    </row>
    <row r="3866">
      <c r="A3866" t="n">
        <v>38.64</v>
      </c>
      <c r="B3866" t="n">
        <v>-7.469774466169746</v>
      </c>
      <c r="C3866" t="n">
        <v>-3.037547632144817</v>
      </c>
      <c r="D3866" t="n">
        <v>11.44248187228084</v>
      </c>
    </row>
    <row r="3867">
      <c r="A3867" t="n">
        <v>38.65</v>
      </c>
      <c r="B3867" t="n">
        <v>-7.469774466169746</v>
      </c>
      <c r="C3867" t="n">
        <v>-3.037547632144817</v>
      </c>
      <c r="D3867" t="n">
        <v>11.44248187228084</v>
      </c>
    </row>
    <row r="3868">
      <c r="A3868" t="n">
        <v>38.66</v>
      </c>
      <c r="B3868" t="n">
        <v>-7.469774466169746</v>
      </c>
      <c r="C3868" t="n">
        <v>-3.037547632144817</v>
      </c>
      <c r="D3868" t="n">
        <v>11.44248187228084</v>
      </c>
    </row>
    <row r="3869">
      <c r="A3869" t="n">
        <v>38.67</v>
      </c>
      <c r="B3869" t="n">
        <v>-7.469774466169746</v>
      </c>
      <c r="C3869" t="n">
        <v>-3.037547632144817</v>
      </c>
      <c r="D3869" t="n">
        <v>11.44248187228084</v>
      </c>
    </row>
    <row r="3870">
      <c r="A3870" t="n">
        <v>38.68</v>
      </c>
      <c r="B3870" t="n">
        <v>-7.469774466169746</v>
      </c>
      <c r="C3870" t="n">
        <v>-3.037547632144817</v>
      </c>
      <c r="D3870" t="n">
        <v>11.44248187228084</v>
      </c>
    </row>
    <row r="3871">
      <c r="A3871" t="n">
        <v>38.69</v>
      </c>
      <c r="B3871" t="n">
        <v>-7.469774466169746</v>
      </c>
      <c r="C3871" t="n">
        <v>-3.037547632144817</v>
      </c>
      <c r="D3871" t="n">
        <v>11.44248187228084</v>
      </c>
    </row>
    <row r="3872">
      <c r="A3872" t="n">
        <v>38.7</v>
      </c>
      <c r="B3872" t="n">
        <v>-7.469774466169746</v>
      </c>
      <c r="C3872" t="n">
        <v>-3.037547632144817</v>
      </c>
      <c r="D3872" t="n">
        <v>11.44248187228084</v>
      </c>
    </row>
    <row r="3873">
      <c r="A3873" t="n">
        <v>38.71</v>
      </c>
      <c r="B3873" t="n">
        <v>-4.259774466169745</v>
      </c>
      <c r="C3873" t="n">
        <v>1.092452367855183</v>
      </c>
      <c r="D3873" t="n">
        <v>2.502481872280842</v>
      </c>
    </row>
    <row r="3874">
      <c r="A3874" t="n">
        <v>38.72</v>
      </c>
      <c r="B3874" t="n">
        <v>-0.08977446616975016</v>
      </c>
      <c r="C3874" t="n">
        <v>2.382452367855183</v>
      </c>
      <c r="D3874" t="n">
        <v>1.532481872280842</v>
      </c>
    </row>
    <row r="3875">
      <c r="A3875" t="n">
        <v>38.73</v>
      </c>
      <c r="B3875" t="n">
        <v>3.020225533830249</v>
      </c>
      <c r="C3875" t="n">
        <v>2.132452367855183</v>
      </c>
      <c r="D3875" t="n">
        <v>2.562481872280842</v>
      </c>
    </row>
    <row r="3876">
      <c r="A3876" t="n">
        <v>38.74</v>
      </c>
      <c r="B3876" t="n">
        <v>3.400225533830252</v>
      </c>
      <c r="C3876" t="n">
        <v>1.172452367855183</v>
      </c>
      <c r="D3876" t="n">
        <v>3.522481872280842</v>
      </c>
    </row>
    <row r="3877">
      <c r="A3877" t="n">
        <v>38.75</v>
      </c>
      <c r="B3877" t="n">
        <v>1.91022553383025</v>
      </c>
      <c r="C3877" t="n">
        <v>-0.2675476321448171</v>
      </c>
      <c r="D3877" t="n">
        <v>4.542481872280842</v>
      </c>
    </row>
    <row r="3878">
      <c r="A3878" t="n">
        <v>38.76</v>
      </c>
      <c r="B3878" t="n">
        <v>0.000225533830253255</v>
      </c>
      <c r="C3878" t="n">
        <v>1.222452367855183</v>
      </c>
      <c r="D3878" t="n">
        <v>1.222481872280842</v>
      </c>
    </row>
    <row r="3879">
      <c r="A3879" t="n">
        <v>38.77</v>
      </c>
      <c r="B3879" t="n">
        <v>5.000225533830253</v>
      </c>
      <c r="C3879" t="n">
        <v>0.2724523678551828</v>
      </c>
      <c r="D3879" t="n">
        <v>0.9924818722808419</v>
      </c>
    </row>
    <row r="3880">
      <c r="A3880" t="n">
        <v>38.78</v>
      </c>
      <c r="B3880" t="n">
        <v>2.760225533830251</v>
      </c>
      <c r="C3880" t="n">
        <v>1.242452367855183</v>
      </c>
      <c r="D3880" t="n">
        <v>1.422481872280842</v>
      </c>
    </row>
    <row r="3881">
      <c r="A3881" t="n">
        <v>38.79</v>
      </c>
      <c r="B3881" t="n">
        <v>3.890225533830254</v>
      </c>
      <c r="C3881" t="n">
        <v>1.352452367855183</v>
      </c>
      <c r="D3881" t="n">
        <v>-1.167518127719158</v>
      </c>
    </row>
    <row r="3882">
      <c r="A3882" t="n">
        <v>38.8</v>
      </c>
      <c r="B3882" t="n">
        <v>4.350225533830255</v>
      </c>
      <c r="C3882" t="n">
        <v>1.262452367855183</v>
      </c>
      <c r="D3882" t="n">
        <v>0.392481872280842</v>
      </c>
    </row>
    <row r="3883">
      <c r="A3883" t="n">
        <v>38.81</v>
      </c>
      <c r="B3883" t="n">
        <v>4.810225533830256</v>
      </c>
      <c r="C3883" t="n">
        <v>1.182452367855183</v>
      </c>
      <c r="D3883" t="n">
        <v>1.952481872280842</v>
      </c>
    </row>
    <row r="3884">
      <c r="A3884" t="n">
        <v>38.82</v>
      </c>
      <c r="B3884" t="n">
        <v>2.000225533830253</v>
      </c>
      <c r="C3884" t="n">
        <v>0.9524523678551829</v>
      </c>
      <c r="D3884" t="n">
        <v>0.532481872280842</v>
      </c>
    </row>
    <row r="3885">
      <c r="A3885" t="n">
        <v>38.83</v>
      </c>
      <c r="B3885" t="n">
        <v>1.870225533830251</v>
      </c>
      <c r="C3885" t="n">
        <v>0.972452367855183</v>
      </c>
      <c r="D3885" t="n">
        <v>0.822481872280842</v>
      </c>
    </row>
    <row r="3886">
      <c r="A3886" t="n">
        <v>38.84</v>
      </c>
      <c r="B3886" t="n">
        <v>0.5702255338302535</v>
      </c>
      <c r="C3886" t="n">
        <v>0.6024523678551829</v>
      </c>
      <c r="D3886" t="n">
        <v>1.012481872280842</v>
      </c>
    </row>
    <row r="3887">
      <c r="A3887" t="n">
        <v>38.85</v>
      </c>
      <c r="B3887" t="n">
        <v>0.9702255338302521</v>
      </c>
      <c r="C3887" t="n">
        <v>0.5724523678551828</v>
      </c>
      <c r="D3887" t="n">
        <v>-1.557518127719158</v>
      </c>
    </row>
    <row r="3888">
      <c r="A3888" t="n">
        <v>38.86</v>
      </c>
      <c r="B3888" t="n">
        <v>0.3702255338302507</v>
      </c>
      <c r="C3888" t="n">
        <v>0.222452367855183</v>
      </c>
      <c r="D3888" t="n">
        <v>-0.977518127719158</v>
      </c>
    </row>
    <row r="3889">
      <c r="A3889" t="n">
        <v>38.87</v>
      </c>
      <c r="B3889" t="n">
        <v>0.08022553383025155</v>
      </c>
      <c r="C3889" t="n">
        <v>-0.3475476321448171</v>
      </c>
      <c r="D3889" t="n">
        <v>-0.167518127719158</v>
      </c>
    </row>
    <row r="3890">
      <c r="A3890" t="n">
        <v>38.88</v>
      </c>
      <c r="B3890" t="n">
        <v>-2.029774466169748</v>
      </c>
      <c r="C3890" t="n">
        <v>-0.6975476321448171</v>
      </c>
      <c r="D3890" t="n">
        <v>1.272481872280842</v>
      </c>
    </row>
    <row r="3891">
      <c r="A3891" t="n">
        <v>38.89</v>
      </c>
      <c r="B3891" t="n">
        <v>-0.8897744661697473</v>
      </c>
      <c r="C3891" t="n">
        <v>-0.7275476321448171</v>
      </c>
      <c r="D3891" t="n">
        <v>0.9024818722808421</v>
      </c>
    </row>
    <row r="3892">
      <c r="A3892" t="n">
        <v>38.9</v>
      </c>
      <c r="B3892" t="n">
        <v>0.2602255338302513</v>
      </c>
      <c r="C3892" t="n">
        <v>-0.7475476321448171</v>
      </c>
      <c r="D3892" t="n">
        <v>0.542481872280842</v>
      </c>
    </row>
    <row r="3893">
      <c r="A3893" t="n">
        <v>38.91</v>
      </c>
      <c r="B3893" t="n">
        <v>0.7202255338302521</v>
      </c>
      <c r="C3893" t="n">
        <v>-0.5375476321448172</v>
      </c>
      <c r="D3893" t="n">
        <v>-1.027518127719158</v>
      </c>
    </row>
    <row r="3894">
      <c r="A3894" t="n">
        <v>38.92</v>
      </c>
      <c r="B3894" t="n">
        <v>0.4902255338302552</v>
      </c>
      <c r="C3894" t="n">
        <v>-0.6475476321448171</v>
      </c>
      <c r="D3894" t="n">
        <v>-0.237518127719158</v>
      </c>
    </row>
    <row r="3895">
      <c r="A3895" t="n">
        <v>38.93</v>
      </c>
      <c r="B3895" t="n">
        <v>0.6002255338302547</v>
      </c>
      <c r="C3895" t="n">
        <v>-0.5975476321448171</v>
      </c>
      <c r="D3895" t="n">
        <v>-0.627518127719158</v>
      </c>
    </row>
    <row r="3896">
      <c r="A3896" t="n">
        <v>38.94</v>
      </c>
      <c r="B3896" t="n">
        <v>0.5402255338302524</v>
      </c>
      <c r="C3896" t="n">
        <v>-0.6275476321448171</v>
      </c>
      <c r="D3896" t="n">
        <v>-0.427518127719158</v>
      </c>
    </row>
    <row r="3897">
      <c r="A3897" t="n">
        <v>38.95</v>
      </c>
      <c r="B3897" t="n">
        <v>-2.01977446616975</v>
      </c>
      <c r="C3897" t="n">
        <v>1.332452367855183</v>
      </c>
      <c r="D3897" t="n">
        <v>-6.807518127719158</v>
      </c>
    </row>
    <row r="3898">
      <c r="A3898" t="n">
        <v>38.96</v>
      </c>
      <c r="B3898" t="n">
        <v>-1.19977446616975</v>
      </c>
      <c r="C3898" t="n">
        <v>0.9524523678551829</v>
      </c>
      <c r="D3898" t="n">
        <v>-3.157518127719158</v>
      </c>
    </row>
    <row r="3899">
      <c r="A3899" t="n">
        <v>38.97</v>
      </c>
      <c r="B3899" t="n">
        <v>1.680225533830253</v>
      </c>
      <c r="C3899" t="n">
        <v>-0.02754763214481715</v>
      </c>
      <c r="D3899" t="n">
        <v>-3.577518127719158</v>
      </c>
    </row>
    <row r="3900">
      <c r="A3900" t="n">
        <v>38.98</v>
      </c>
      <c r="B3900" t="n">
        <v>0.2802255338302544</v>
      </c>
      <c r="C3900" t="n">
        <v>-0.4075476321448172</v>
      </c>
      <c r="D3900" t="n">
        <v>-2.087518127719158</v>
      </c>
    </row>
    <row r="3901">
      <c r="A3901" t="n">
        <v>38.99</v>
      </c>
      <c r="B3901" t="n">
        <v>0.940225533830251</v>
      </c>
      <c r="C3901" t="n">
        <v>-1.037547632144817</v>
      </c>
      <c r="D3901" t="n">
        <v>-4.657518127719158</v>
      </c>
    </row>
    <row r="3902">
      <c r="A3902" t="n">
        <v>39</v>
      </c>
      <c r="B3902" t="n">
        <v>-0.8697744661697442</v>
      </c>
      <c r="C3902" t="n">
        <v>-1.497547632144817</v>
      </c>
      <c r="D3902" t="n">
        <v>4.002481872280842</v>
      </c>
    </row>
    <row r="3903">
      <c r="A3903" t="n">
        <v>39.01</v>
      </c>
      <c r="B3903" t="n">
        <v>0.03022553383025439</v>
      </c>
      <c r="C3903" t="n">
        <v>-1.267547632144817</v>
      </c>
      <c r="D3903" t="n">
        <v>-0.317518127719158</v>
      </c>
    </row>
    <row r="3904">
      <c r="A3904" t="n">
        <v>39.02</v>
      </c>
      <c r="B3904" t="n">
        <v>0.420225533830255</v>
      </c>
      <c r="C3904" t="n">
        <v>-2.417547632144817</v>
      </c>
      <c r="D3904" t="n">
        <v>-2.947518127719158</v>
      </c>
    </row>
    <row r="3905">
      <c r="A3905" t="n">
        <v>39.03</v>
      </c>
      <c r="B3905" t="n">
        <v>-2.799774466169751</v>
      </c>
      <c r="C3905" t="n">
        <v>-2.617547632144817</v>
      </c>
      <c r="D3905" t="n">
        <v>-1.937518127719158</v>
      </c>
    </row>
    <row r="3906">
      <c r="A3906" t="n">
        <v>39.04</v>
      </c>
      <c r="B3906" t="n">
        <v>-4.40977446616975</v>
      </c>
      <c r="C3906" t="n">
        <v>-1.647547632144817</v>
      </c>
      <c r="D3906" t="n">
        <v>-3.467518127719158</v>
      </c>
    </row>
    <row r="3907">
      <c r="A3907" t="n">
        <v>39.05</v>
      </c>
      <c r="B3907" t="n">
        <v>-3.209774466169748</v>
      </c>
      <c r="C3907" t="n">
        <v>-0.7175476321448171</v>
      </c>
      <c r="D3907" t="n">
        <v>-7.657518127719158</v>
      </c>
    </row>
    <row r="3908">
      <c r="A3908" t="n">
        <v>39.06</v>
      </c>
      <c r="B3908" t="n">
        <v>-3.809774466169749</v>
      </c>
      <c r="C3908" t="n">
        <v>-1.177547632144817</v>
      </c>
      <c r="D3908" t="n">
        <v>-5.557518127719158</v>
      </c>
    </row>
    <row r="3909">
      <c r="A3909" t="n">
        <v>39.07</v>
      </c>
      <c r="B3909" t="n">
        <v>-4.319774466169747</v>
      </c>
      <c r="C3909" t="n">
        <v>-0.2075476321448171</v>
      </c>
      <c r="D3909" t="n">
        <v>0.382481872280842</v>
      </c>
    </row>
    <row r="3910">
      <c r="A3910" t="n">
        <v>39.08</v>
      </c>
      <c r="B3910" t="n">
        <v>-5.069774466169747</v>
      </c>
      <c r="C3910" t="n">
        <v>-0.3175476321448171</v>
      </c>
      <c r="D3910" t="n">
        <v>3.692481872280842</v>
      </c>
    </row>
    <row r="3911">
      <c r="A3911" t="n">
        <v>39.09</v>
      </c>
      <c r="B3911" t="n">
        <v>-2.51977446616975</v>
      </c>
      <c r="C3911" t="n">
        <v>0.00245236785518288</v>
      </c>
      <c r="D3911" t="n">
        <v>6.302481872280842</v>
      </c>
    </row>
    <row r="3912">
      <c r="A3912" t="n">
        <v>39.1</v>
      </c>
      <c r="B3912" t="n">
        <v>-0.8397744661697502</v>
      </c>
      <c r="C3912" t="n">
        <v>-0.6375476321448171</v>
      </c>
      <c r="D3912" t="n">
        <v>3.212481872280842</v>
      </c>
    </row>
    <row r="3913">
      <c r="A3913" t="n">
        <v>39.11</v>
      </c>
      <c r="B3913" t="n">
        <v>-1.679774466169746</v>
      </c>
      <c r="C3913" t="n">
        <v>-0.3175476321448171</v>
      </c>
      <c r="D3913" t="n">
        <v>4.752481872280842</v>
      </c>
    </row>
    <row r="3914">
      <c r="A3914" t="n">
        <v>39.12</v>
      </c>
      <c r="B3914" t="n">
        <v>1.710225533830254</v>
      </c>
      <c r="C3914" t="n">
        <v>-0.8175476321448172</v>
      </c>
      <c r="D3914" t="n">
        <v>12.64248187228084</v>
      </c>
    </row>
    <row r="3915">
      <c r="A3915" t="n">
        <v>39.13</v>
      </c>
      <c r="B3915" t="n">
        <v>0.01022553383025127</v>
      </c>
      <c r="C3915" t="n">
        <v>-0.5675476321448172</v>
      </c>
      <c r="D3915" t="n">
        <v>8.692481872280842</v>
      </c>
    </row>
    <row r="3916">
      <c r="A3916" t="n">
        <v>39.14</v>
      </c>
      <c r="B3916" t="n">
        <v>-2.059774466169749</v>
      </c>
      <c r="C3916" t="n">
        <v>-0.9075476321448172</v>
      </c>
      <c r="D3916" t="n">
        <v>5.992481872280842</v>
      </c>
    </row>
    <row r="3917">
      <c r="A3917" t="n">
        <v>39.15</v>
      </c>
      <c r="B3917" t="n">
        <v>-1.859774466169746</v>
      </c>
      <c r="C3917" t="n">
        <v>-0.7775476321448171</v>
      </c>
      <c r="D3917" t="n">
        <v>3.712481872280842</v>
      </c>
    </row>
    <row r="3918">
      <c r="A3918" t="n">
        <v>39.16</v>
      </c>
      <c r="B3918" t="n">
        <v>-0.8897744661697473</v>
      </c>
      <c r="C3918" t="n">
        <v>-1.597547632144817</v>
      </c>
      <c r="D3918" t="n">
        <v>3.482481872280842</v>
      </c>
    </row>
    <row r="3919">
      <c r="A3919" t="n">
        <v>39.17</v>
      </c>
      <c r="B3919" t="n">
        <v>0.08022553383025155</v>
      </c>
      <c r="C3919" t="n">
        <v>-2.427547632144817</v>
      </c>
      <c r="D3919" t="n">
        <v>3.262481872280842</v>
      </c>
    </row>
    <row r="3920">
      <c r="A3920" t="n">
        <v>39.18</v>
      </c>
      <c r="B3920" t="n">
        <v>-0.4097744661697504</v>
      </c>
      <c r="C3920" t="n">
        <v>-2.007547632144817</v>
      </c>
      <c r="D3920" t="n">
        <v>3.372481872280842</v>
      </c>
    </row>
    <row r="3921">
      <c r="A3921" t="n">
        <v>39.19</v>
      </c>
      <c r="B3921" t="n">
        <v>-8.459774466169748</v>
      </c>
      <c r="C3921" t="n">
        <v>1.012452367855183</v>
      </c>
      <c r="D3921" t="n">
        <v>-4.367518127719158</v>
      </c>
    </row>
    <row r="3922">
      <c r="A3922" t="n">
        <v>39.2</v>
      </c>
      <c r="B3922" t="n">
        <v>-4.439774466169744</v>
      </c>
      <c r="C3922" t="n">
        <v>-0.4975476321448171</v>
      </c>
      <c r="D3922" t="n">
        <v>-0.497518127719158</v>
      </c>
    </row>
    <row r="3923">
      <c r="A3923" t="n">
        <v>39.21</v>
      </c>
      <c r="B3923" t="n">
        <v>-4.599774466169748</v>
      </c>
      <c r="C3923" t="n">
        <v>1.082452367855183</v>
      </c>
      <c r="D3923" t="n">
        <v>-1.957518127719158</v>
      </c>
    </row>
    <row r="3924">
      <c r="A3924" t="n">
        <v>39.22</v>
      </c>
      <c r="B3924" t="n">
        <v>-2.83977446616975</v>
      </c>
      <c r="C3924" t="n">
        <v>0.2924523678551828</v>
      </c>
      <c r="D3924" t="n">
        <v>0.752481872280842</v>
      </c>
    </row>
    <row r="3925">
      <c r="A3925" t="n">
        <v>39.23</v>
      </c>
      <c r="B3925" t="n">
        <v>-4.239774466169749</v>
      </c>
      <c r="C3925" t="n">
        <v>-0.7975476321448172</v>
      </c>
      <c r="D3925" t="n">
        <v>-0.327518127719158</v>
      </c>
    </row>
    <row r="3926">
      <c r="A3926" t="n">
        <v>39.24</v>
      </c>
      <c r="B3926" t="n">
        <v>-4.709774466169748</v>
      </c>
      <c r="C3926" t="n">
        <v>-1.037547632144817</v>
      </c>
      <c r="D3926" t="n">
        <v>-3.727518127719158</v>
      </c>
    </row>
    <row r="3927">
      <c r="A3927" t="n">
        <v>39.25</v>
      </c>
      <c r="B3927" t="n">
        <v>-4.609774466169746</v>
      </c>
      <c r="C3927" t="n">
        <v>-1.307547632144817</v>
      </c>
      <c r="D3927" t="n">
        <v>-3.617518127719158</v>
      </c>
    </row>
    <row r="3928">
      <c r="A3928" t="n">
        <v>39.26</v>
      </c>
      <c r="B3928" t="n">
        <v>-14.82977446616975</v>
      </c>
      <c r="C3928" t="n">
        <v>0.3224523678551828</v>
      </c>
      <c r="D3928" t="n">
        <v>-7.747518127719158</v>
      </c>
    </row>
    <row r="3929">
      <c r="A3929" t="n">
        <v>39.27</v>
      </c>
      <c r="B3929" t="n">
        <v>-9.719774466169746</v>
      </c>
      <c r="C3929" t="n">
        <v>-0.4975476321448171</v>
      </c>
      <c r="D3929" t="n">
        <v>-5.677518127719158</v>
      </c>
    </row>
    <row r="3930">
      <c r="A3930" t="n">
        <v>39.28</v>
      </c>
      <c r="B3930" t="n">
        <v>-4.619774466169744</v>
      </c>
      <c r="C3930" t="n">
        <v>4.642452367855182</v>
      </c>
      <c r="D3930" t="n">
        <v>-1.927518127719158</v>
      </c>
    </row>
    <row r="3931">
      <c r="A3931" t="n">
        <v>39.29</v>
      </c>
      <c r="B3931" t="n">
        <v>-2.299774466169751</v>
      </c>
      <c r="C3931" t="n">
        <v>3.892452367855182</v>
      </c>
      <c r="D3931" t="n">
        <v>-5.677518127719158</v>
      </c>
    </row>
    <row r="3932">
      <c r="A3932" t="n">
        <v>39.3</v>
      </c>
      <c r="B3932" t="n">
        <v>-4.859774466169746</v>
      </c>
      <c r="C3932" t="n">
        <v>0.242452367855183</v>
      </c>
      <c r="D3932" t="n">
        <v>-8.357518127719157</v>
      </c>
    </row>
    <row r="3933">
      <c r="A3933" t="n">
        <v>39.31</v>
      </c>
      <c r="B3933" t="n">
        <v>-7.889774466169747</v>
      </c>
      <c r="C3933" t="n">
        <v>-2.027547632144817</v>
      </c>
      <c r="D3933" t="n">
        <v>-15.26751812771916</v>
      </c>
    </row>
    <row r="3934">
      <c r="A3934" t="n">
        <v>39.32</v>
      </c>
      <c r="B3934" t="n">
        <v>-6.369774466169744</v>
      </c>
      <c r="C3934" t="n">
        <v>-0.8875476321448171</v>
      </c>
      <c r="D3934" t="n">
        <v>-11.80751812771916</v>
      </c>
    </row>
    <row r="3935">
      <c r="A3935" t="n">
        <v>39.33</v>
      </c>
      <c r="B3935" t="n">
        <v>-3.179774466169746</v>
      </c>
      <c r="C3935" t="n">
        <v>-1.117547632144817</v>
      </c>
      <c r="D3935" t="n">
        <v>-6.927518127719158</v>
      </c>
    </row>
    <row r="3936">
      <c r="A3936" t="n">
        <v>39.34</v>
      </c>
      <c r="B3936" t="n">
        <v>-0.799774466169751</v>
      </c>
      <c r="C3936" t="n">
        <v>-1.057547632144817</v>
      </c>
      <c r="D3936" t="n">
        <v>-6.207518127719158</v>
      </c>
    </row>
    <row r="3937">
      <c r="A3937" t="n">
        <v>39.35</v>
      </c>
      <c r="B3937" t="n">
        <v>0.700225533830249</v>
      </c>
      <c r="C3937" t="n">
        <v>-1.357547632144817</v>
      </c>
      <c r="D3937" t="n">
        <v>-7.067518127719159</v>
      </c>
    </row>
    <row r="3938">
      <c r="A3938" t="n">
        <v>39.36</v>
      </c>
      <c r="B3938" t="n">
        <v>1.55022553383025</v>
      </c>
      <c r="C3938" t="n">
        <v>-2.677547632144817</v>
      </c>
      <c r="D3938" t="n">
        <v>-4.597518127719158</v>
      </c>
    </row>
    <row r="3939">
      <c r="A3939" t="n">
        <v>39.37</v>
      </c>
      <c r="B3939" t="n">
        <v>2.55022553383025</v>
      </c>
      <c r="C3939" t="n">
        <v>-3.887547632144817</v>
      </c>
      <c r="D3939" t="n">
        <v>-4.317518127719159</v>
      </c>
    </row>
    <row r="3940">
      <c r="A3940" t="n">
        <v>39.38</v>
      </c>
      <c r="B3940" t="n">
        <v>-2.209774466169748</v>
      </c>
      <c r="C3940" t="n">
        <v>-4.967547632144817</v>
      </c>
      <c r="D3940" t="n">
        <v>-1.777518127719158</v>
      </c>
    </row>
    <row r="3941">
      <c r="A3941" t="n">
        <v>39.39</v>
      </c>
      <c r="B3941" t="n">
        <v>-7.219774466169746</v>
      </c>
      <c r="C3941" t="n">
        <v>-4.447547632144817</v>
      </c>
      <c r="D3941" t="n">
        <v>7.452481872280842</v>
      </c>
    </row>
    <row r="3942">
      <c r="A3942" t="n">
        <v>39.4</v>
      </c>
      <c r="B3942" t="n">
        <v>-4.719774466169746</v>
      </c>
      <c r="C3942" t="n">
        <v>-4.707547632144817</v>
      </c>
      <c r="D3942" t="n">
        <v>2.832481872280842</v>
      </c>
    </row>
    <row r="3943">
      <c r="A3943" t="n">
        <v>39.41</v>
      </c>
      <c r="B3943" t="n">
        <v>-5.969774466169746</v>
      </c>
      <c r="C3943" t="n">
        <v>-4.577547632144817</v>
      </c>
      <c r="D3943" t="n">
        <v>5.142481872280841</v>
      </c>
    </row>
    <row r="3944">
      <c r="A3944" t="n">
        <v>39.42</v>
      </c>
      <c r="B3944" t="n">
        <v>-8.229774466169751</v>
      </c>
      <c r="C3944" t="n">
        <v>-2.257547632144817</v>
      </c>
      <c r="D3944" t="n">
        <v>3.822481872280842</v>
      </c>
    </row>
    <row r="3945">
      <c r="A3945" t="n">
        <v>39.43</v>
      </c>
      <c r="B3945" t="n">
        <v>-5.40977446616975</v>
      </c>
      <c r="C3945" t="n">
        <v>-1.667547632144817</v>
      </c>
      <c r="D3945" t="n">
        <v>1.612481872280842</v>
      </c>
    </row>
    <row r="3946">
      <c r="A3946" t="n">
        <v>39.44</v>
      </c>
      <c r="B3946" t="n">
        <v>-4.179774466169746</v>
      </c>
      <c r="C3946" t="n">
        <v>-1.957547632144817</v>
      </c>
      <c r="D3946" t="n">
        <v>2.172481872280842</v>
      </c>
    </row>
    <row r="3947">
      <c r="A3947" t="n">
        <v>39.45</v>
      </c>
      <c r="B3947" t="n">
        <v>-4.139774466169747</v>
      </c>
      <c r="C3947" t="n">
        <v>-2.597547632144817</v>
      </c>
      <c r="D3947" t="n">
        <v>2.382481872280842</v>
      </c>
    </row>
    <row r="3948">
      <c r="A3948" t="n">
        <v>39.46</v>
      </c>
      <c r="B3948" t="n">
        <v>-4.739774466169749</v>
      </c>
      <c r="C3948" t="n">
        <v>-2.827547632144817</v>
      </c>
      <c r="D3948" t="n">
        <v>0.232481872280842</v>
      </c>
    </row>
    <row r="3949">
      <c r="A3949" t="n">
        <v>39.47</v>
      </c>
      <c r="B3949" t="n">
        <v>-5.719774466169746</v>
      </c>
      <c r="C3949" t="n">
        <v>-3.077547632144817</v>
      </c>
      <c r="D3949" t="n">
        <v>0.162481872280842</v>
      </c>
    </row>
    <row r="3950">
      <c r="A3950" t="n">
        <v>39.48</v>
      </c>
      <c r="B3950" t="n">
        <v>-0.2597744661697448</v>
      </c>
      <c r="C3950" t="n">
        <v>-3.127547632144817</v>
      </c>
      <c r="D3950" t="n">
        <v>1.772481872280842</v>
      </c>
    </row>
    <row r="3951">
      <c r="A3951" t="n">
        <v>39.49</v>
      </c>
      <c r="B3951" t="n">
        <v>-2.619774466169744</v>
      </c>
      <c r="C3951" t="n">
        <v>-1.997547632144817</v>
      </c>
      <c r="D3951" t="n">
        <v>1.112481872280842</v>
      </c>
    </row>
    <row r="3952">
      <c r="A3952" t="n">
        <v>39.5</v>
      </c>
      <c r="B3952" t="n">
        <v>-1.439774466169744</v>
      </c>
      <c r="C3952" t="n">
        <v>-2.557547632144817</v>
      </c>
      <c r="D3952" t="n">
        <v>1.432481872280842</v>
      </c>
    </row>
    <row r="3953">
      <c r="A3953" t="n">
        <v>39.51</v>
      </c>
      <c r="B3953" t="n">
        <v>-1.109774466169746</v>
      </c>
      <c r="C3953" t="n">
        <v>-3.087547632144817</v>
      </c>
      <c r="D3953" t="n">
        <v>-7.647518127719159</v>
      </c>
    </row>
    <row r="3954">
      <c r="A3954" t="n">
        <v>39.52</v>
      </c>
      <c r="B3954" t="n">
        <v>-1.279774466169748</v>
      </c>
      <c r="C3954" t="n">
        <v>-2.817547632144817</v>
      </c>
      <c r="D3954" t="n">
        <v>-3.107518127719158</v>
      </c>
    </row>
    <row r="3955">
      <c r="A3955" t="n">
        <v>39.53</v>
      </c>
      <c r="B3955" t="n">
        <v>0.3502255338302547</v>
      </c>
      <c r="C3955" t="n">
        <v>-4.017547632144817</v>
      </c>
      <c r="D3955" t="n">
        <v>12.49248187228084</v>
      </c>
    </row>
    <row r="3956">
      <c r="A3956" t="n">
        <v>39.54</v>
      </c>
      <c r="B3956" t="n">
        <v>-0.4697744661697456</v>
      </c>
      <c r="C3956" t="n">
        <v>-3.417547632144817</v>
      </c>
      <c r="D3956" t="n">
        <v>4.692481872280842</v>
      </c>
    </row>
    <row r="3957">
      <c r="A3957" t="n">
        <v>39.55</v>
      </c>
      <c r="B3957" t="n">
        <v>-0.05977446616974902</v>
      </c>
      <c r="C3957" t="n">
        <v>-3.717547632144817</v>
      </c>
      <c r="D3957" t="n">
        <v>8.592481872280842</v>
      </c>
    </row>
    <row r="3958">
      <c r="A3958" t="n">
        <v>39.56</v>
      </c>
      <c r="B3958" t="n">
        <v>0.420225533830255</v>
      </c>
      <c r="C3958" t="n">
        <v>-1.387547632144817</v>
      </c>
      <c r="D3958" t="n">
        <v>6.642481872280841</v>
      </c>
    </row>
    <row r="3959">
      <c r="A3959" t="n">
        <v>39.57</v>
      </c>
      <c r="B3959" t="n">
        <v>-1.849774466169748</v>
      </c>
      <c r="C3959" t="n">
        <v>-2.297547632144817</v>
      </c>
      <c r="D3959" t="n">
        <v>3.512481872280842</v>
      </c>
    </row>
    <row r="3960">
      <c r="A3960" t="n">
        <v>39.58</v>
      </c>
      <c r="B3960" t="n">
        <v>0.6602255338302498</v>
      </c>
      <c r="C3960" t="n">
        <v>-1.027547632144817</v>
      </c>
      <c r="D3960" t="n">
        <v>2.802481872280842</v>
      </c>
    </row>
    <row r="3961">
      <c r="A3961" t="n">
        <v>39.59</v>
      </c>
      <c r="B3961" t="n">
        <v>1.09022553383025</v>
      </c>
      <c r="C3961" t="n">
        <v>-0.06754763214481707</v>
      </c>
      <c r="D3961" t="n">
        <v>0.002481872280841985</v>
      </c>
    </row>
    <row r="3962">
      <c r="A3962" t="n">
        <v>39.6</v>
      </c>
      <c r="B3962" t="n">
        <v>1.440225533830251</v>
      </c>
      <c r="C3962" t="n">
        <v>-0.1175476321448171</v>
      </c>
      <c r="D3962" t="n">
        <v>-3.347518127719158</v>
      </c>
    </row>
    <row r="3963">
      <c r="A3963" t="n">
        <v>39.61</v>
      </c>
      <c r="B3963" t="n">
        <v>1.990225533830255</v>
      </c>
      <c r="C3963" t="n">
        <v>0.8224523678551828</v>
      </c>
      <c r="D3963" t="n">
        <v>-5.817518127719159</v>
      </c>
    </row>
    <row r="3964">
      <c r="A3964" t="n">
        <v>39.62</v>
      </c>
      <c r="B3964" t="n">
        <v>1.30022553383025</v>
      </c>
      <c r="C3964" t="n">
        <v>0.4124523678551829</v>
      </c>
      <c r="D3964" t="n">
        <v>-2.957518127719158</v>
      </c>
    </row>
    <row r="3965">
      <c r="A3965" t="n">
        <v>39.63</v>
      </c>
      <c r="B3965" t="n">
        <v>0.8802255338302558</v>
      </c>
      <c r="C3965" t="n">
        <v>-0.4775476321448171</v>
      </c>
      <c r="D3965" t="n">
        <v>-4.417518127719158</v>
      </c>
    </row>
    <row r="3966">
      <c r="A3966" t="n">
        <v>39.64</v>
      </c>
      <c r="B3966" t="n">
        <v>3.110225533830253</v>
      </c>
      <c r="C3966" t="n">
        <v>-1.857547632144817</v>
      </c>
      <c r="D3966" t="n">
        <v>-3.827518127719158</v>
      </c>
    </row>
    <row r="3967">
      <c r="A3967" t="n">
        <v>39.65</v>
      </c>
      <c r="B3967" t="n">
        <v>1.570225533830254</v>
      </c>
      <c r="C3967" t="n">
        <v>-2.307547632144817</v>
      </c>
      <c r="D3967" t="n">
        <v>-3.677518127719158</v>
      </c>
    </row>
    <row r="3968">
      <c r="A3968" t="n">
        <v>39.66</v>
      </c>
      <c r="B3968" t="n">
        <v>0.7402255338302552</v>
      </c>
      <c r="C3968" t="n">
        <v>-1.817547632144817</v>
      </c>
      <c r="D3968" t="n">
        <v>-3.867518127719158</v>
      </c>
    </row>
    <row r="3969">
      <c r="A3969" t="n">
        <v>39.67</v>
      </c>
      <c r="B3969" t="n">
        <v>4.41022553383025</v>
      </c>
      <c r="C3969" t="n">
        <v>-3.367547632144817</v>
      </c>
      <c r="D3969" t="n">
        <v>-5.527518127719159</v>
      </c>
    </row>
    <row r="3970">
      <c r="A3970" t="n">
        <v>39.68</v>
      </c>
      <c r="B3970" t="n">
        <v>-1.319774466169747</v>
      </c>
      <c r="C3970" t="n">
        <v>-3.457547632144817</v>
      </c>
      <c r="D3970" t="n">
        <v>-3.327518127719158</v>
      </c>
    </row>
    <row r="3971">
      <c r="A3971" t="n">
        <v>39.69</v>
      </c>
      <c r="B3971" t="n">
        <v>-2.26977446616975</v>
      </c>
      <c r="C3971" t="n">
        <v>-2.917547632144817</v>
      </c>
      <c r="D3971" t="n">
        <v>-1.037518127719158</v>
      </c>
    </row>
    <row r="3972">
      <c r="A3972" t="n">
        <v>39.7</v>
      </c>
      <c r="B3972" t="n">
        <v>-2.939774466169744</v>
      </c>
      <c r="C3972" t="n">
        <v>-2.047547632144817</v>
      </c>
      <c r="D3972" t="n">
        <v>-1.057518127719158</v>
      </c>
    </row>
    <row r="3973">
      <c r="A3973" t="n">
        <v>39.71</v>
      </c>
      <c r="B3973" t="n">
        <v>-0.2297744661697507</v>
      </c>
      <c r="C3973" t="n">
        <v>-0.7075476321448171</v>
      </c>
      <c r="D3973" t="n">
        <v>-6.067518127719159</v>
      </c>
    </row>
    <row r="3974">
      <c r="A3974" t="n">
        <v>39.72</v>
      </c>
      <c r="B3974" t="n">
        <v>-0.329774466169745</v>
      </c>
      <c r="C3974" t="n">
        <v>-0.4775476321448171</v>
      </c>
      <c r="D3974" t="n">
        <v>-15.46751812771916</v>
      </c>
    </row>
    <row r="3975">
      <c r="A3975" t="n">
        <v>39.73</v>
      </c>
      <c r="B3975" t="n">
        <v>-0.2797744661697479</v>
      </c>
      <c r="C3975" t="n">
        <v>-0.5975476321448171</v>
      </c>
      <c r="D3975" t="n">
        <v>-10.76751812771916</v>
      </c>
    </row>
    <row r="3976">
      <c r="A3976" t="n">
        <v>39.74</v>
      </c>
      <c r="B3976" t="n">
        <v>-3.569774466169747</v>
      </c>
      <c r="C3976" t="n">
        <v>0.2824523678551828</v>
      </c>
      <c r="D3976" t="n">
        <v>-2.427518127719158</v>
      </c>
    </row>
    <row r="3977">
      <c r="A3977" t="n">
        <v>39.75</v>
      </c>
      <c r="B3977" t="n">
        <v>-1.929774466169746</v>
      </c>
      <c r="C3977" t="n">
        <v>-0.1575476321448172</v>
      </c>
      <c r="D3977" t="n">
        <v>-6.597518127719158</v>
      </c>
    </row>
    <row r="3978">
      <c r="A3978" t="n">
        <v>39.76</v>
      </c>
      <c r="B3978" t="n">
        <v>0.190225533830251</v>
      </c>
      <c r="C3978" t="n">
        <v>0.4124523678551829</v>
      </c>
      <c r="D3978" t="n">
        <v>-6.477518127719158</v>
      </c>
    </row>
    <row r="3979">
      <c r="A3979" t="n">
        <v>39.77</v>
      </c>
      <c r="B3979" t="n">
        <v>-1.33977446616975</v>
      </c>
      <c r="C3979" t="n">
        <v>-0.6775476321448171</v>
      </c>
      <c r="D3979" t="n">
        <v>-3.157518127719158</v>
      </c>
    </row>
    <row r="3980">
      <c r="A3980" t="n">
        <v>39.78</v>
      </c>
      <c r="B3980" t="n">
        <v>-2.01977446616975</v>
      </c>
      <c r="C3980" t="n">
        <v>0.2524523678551828</v>
      </c>
      <c r="D3980" t="n">
        <v>3.212481872280842</v>
      </c>
    </row>
    <row r="3981">
      <c r="A3981" t="n">
        <v>39.79</v>
      </c>
      <c r="B3981" t="n">
        <v>1.380225533830256</v>
      </c>
      <c r="C3981" t="n">
        <v>0.8724523678551829</v>
      </c>
      <c r="D3981" t="n">
        <v>5.932481872280841</v>
      </c>
    </row>
    <row r="3982">
      <c r="A3982" t="n">
        <v>39.8</v>
      </c>
      <c r="B3982" t="n">
        <v>1.420225533830255</v>
      </c>
      <c r="C3982" t="n">
        <v>0.2924523678551828</v>
      </c>
      <c r="D3982" t="n">
        <v>4.622481872280842</v>
      </c>
    </row>
    <row r="3983">
      <c r="A3983" t="n">
        <v>39.81</v>
      </c>
      <c r="B3983" t="n">
        <v>-2.499774466169747</v>
      </c>
      <c r="C3983" t="n">
        <v>2.302452367855183</v>
      </c>
      <c r="D3983" t="n">
        <v>2.042481872280842</v>
      </c>
    </row>
    <row r="3984">
      <c r="A3984" t="n">
        <v>39.82</v>
      </c>
      <c r="B3984" t="n">
        <v>0.03022553383025439</v>
      </c>
      <c r="C3984" t="n">
        <v>3.292452367855183</v>
      </c>
      <c r="D3984" t="n">
        <v>3.222481872280842</v>
      </c>
    </row>
    <row r="3985">
      <c r="A3985" t="n">
        <v>39.83</v>
      </c>
      <c r="B3985" t="n">
        <v>-0.5197744661697499</v>
      </c>
      <c r="C3985" t="n">
        <v>3.882452367855183</v>
      </c>
      <c r="D3985" t="n">
        <v>1.362481872280842</v>
      </c>
    </row>
    <row r="3986">
      <c r="A3986" t="n">
        <v>39.84</v>
      </c>
      <c r="B3986" t="n">
        <v>3.630225533830256</v>
      </c>
      <c r="C3986" t="n">
        <v>3.912452367855183</v>
      </c>
      <c r="D3986" t="n">
        <v>-3.877518127719158</v>
      </c>
    </row>
    <row r="3987">
      <c r="A3987" t="n">
        <v>39.85</v>
      </c>
      <c r="B3987" t="n">
        <v>2.41022553383025</v>
      </c>
      <c r="C3987" t="n">
        <v>2.722452367855183</v>
      </c>
      <c r="D3987" t="n">
        <v>-1.477518127719158</v>
      </c>
    </row>
    <row r="3988">
      <c r="A3988" t="n">
        <v>39.86</v>
      </c>
      <c r="B3988" t="n">
        <v>1.73022553383025</v>
      </c>
      <c r="C3988" t="n">
        <v>1.432452367855183</v>
      </c>
      <c r="D3988" t="n">
        <v>-1.047518127719158</v>
      </c>
    </row>
    <row r="3989">
      <c r="A3989" t="n">
        <v>39.87</v>
      </c>
      <c r="B3989" t="n">
        <v>0.5602255338302555</v>
      </c>
      <c r="C3989" t="n">
        <v>1.202452367855183</v>
      </c>
      <c r="D3989" t="n">
        <v>-6.537518127719158</v>
      </c>
    </row>
    <row r="3990">
      <c r="A3990" t="n">
        <v>39.88</v>
      </c>
      <c r="B3990" t="n">
        <v>0.9002255338302518</v>
      </c>
      <c r="C3990" t="n">
        <v>1.052452367855183</v>
      </c>
      <c r="D3990" t="n">
        <v>-2.777518127719158</v>
      </c>
    </row>
    <row r="3991">
      <c r="A3991" t="n">
        <v>39.89</v>
      </c>
      <c r="B3991" t="n">
        <v>1.250225533830253</v>
      </c>
      <c r="C3991" t="n">
        <v>0.9124523678551829</v>
      </c>
      <c r="D3991" t="n">
        <v>0.9724818722808419</v>
      </c>
    </row>
    <row r="3992">
      <c r="A3992" t="n">
        <v>39.9</v>
      </c>
      <c r="B3992" t="n">
        <v>1.670225533830255</v>
      </c>
      <c r="C3992" t="n">
        <v>0.7024523678551829</v>
      </c>
      <c r="D3992" t="n">
        <v>4.892481872280841</v>
      </c>
    </row>
    <row r="3993">
      <c r="A3993" t="n">
        <v>39.91</v>
      </c>
      <c r="B3993" t="n">
        <v>1.73022553383025</v>
      </c>
      <c r="C3993" t="n">
        <v>0.222452367855183</v>
      </c>
      <c r="D3993" t="n">
        <v>2.072481872280842</v>
      </c>
    </row>
    <row r="3994">
      <c r="A3994" t="n">
        <v>39.92</v>
      </c>
      <c r="B3994" t="n">
        <v>1.790225533830252</v>
      </c>
      <c r="C3994" t="n">
        <v>-0.2475476321448171</v>
      </c>
      <c r="D3994" t="n">
        <v>-0.737518127719158</v>
      </c>
    </row>
    <row r="3995">
      <c r="A3995" t="n">
        <v>39.93</v>
      </c>
      <c r="B3995" t="n">
        <v>0.1302255338302558</v>
      </c>
      <c r="C3995" t="n">
        <v>-0.3475476321448171</v>
      </c>
      <c r="D3995" t="n">
        <v>3.582481872280842</v>
      </c>
    </row>
    <row r="3996">
      <c r="A3996" t="n">
        <v>39.94</v>
      </c>
      <c r="B3996" t="n">
        <v>0.9602255338302541</v>
      </c>
      <c r="C3996" t="n">
        <v>-0.3075476321448172</v>
      </c>
      <c r="D3996" t="n">
        <v>1.412481872280842</v>
      </c>
    </row>
    <row r="3997">
      <c r="A3997" t="n">
        <v>39.95</v>
      </c>
      <c r="B3997" t="n">
        <v>0.5402255338302524</v>
      </c>
      <c r="C3997" t="n">
        <v>-0.3275476321448171</v>
      </c>
      <c r="D3997" t="n">
        <v>2.492481872280842</v>
      </c>
    </row>
    <row r="3998">
      <c r="A3998" t="n">
        <v>39.96</v>
      </c>
      <c r="B3998" t="n">
        <v>-3.169774466169748</v>
      </c>
      <c r="C3998" t="n">
        <v>0.3124523678551828</v>
      </c>
      <c r="D3998" t="n">
        <v>-5.397518127719159</v>
      </c>
    </row>
    <row r="3999">
      <c r="A3999" t="n">
        <v>39.97</v>
      </c>
      <c r="B3999" t="n">
        <v>-1.759774466169745</v>
      </c>
      <c r="C3999" t="n">
        <v>0.732452367855183</v>
      </c>
      <c r="D3999" t="n">
        <v>-5.217518127719158</v>
      </c>
    </row>
    <row r="4000">
      <c r="A4000" t="n">
        <v>39.98</v>
      </c>
      <c r="B4000" t="n">
        <v>-1.789774466169746</v>
      </c>
      <c r="C4000" t="n">
        <v>1.202452367855183</v>
      </c>
      <c r="D4000" t="n">
        <v>-3.797518127719158</v>
      </c>
    </row>
    <row r="4001">
      <c r="A4001" t="n">
        <v>39.99</v>
      </c>
      <c r="B4001" t="n">
        <v>-0.6297744661697493</v>
      </c>
      <c r="C4001" t="n">
        <v>1.322452367855183</v>
      </c>
      <c r="D4001" t="n">
        <v>-2.607518127719158</v>
      </c>
    </row>
    <row r="4002">
      <c r="A4002" t="n">
        <v>40</v>
      </c>
      <c r="B4002" t="n">
        <v>-0.809774466169749</v>
      </c>
      <c r="C4002" t="n">
        <v>1.482452367855183</v>
      </c>
      <c r="D4002" t="n">
        <v>-4.737518127719158</v>
      </c>
    </row>
    <row r="4003">
      <c r="A4003" t="n">
        <v>40.01</v>
      </c>
      <c r="B4003" t="n">
        <v>-0.8997744661697453</v>
      </c>
      <c r="C4003" t="n">
        <v>1.492452367855183</v>
      </c>
      <c r="D4003" t="n">
        <v>-2.907518127719158</v>
      </c>
    </row>
    <row r="4004">
      <c r="A4004" t="n">
        <v>40.02</v>
      </c>
      <c r="B4004" t="n">
        <v>0.3902255338302538</v>
      </c>
      <c r="C4004" t="n">
        <v>0.8924523678551829</v>
      </c>
      <c r="D4004" t="n">
        <v>-2.127518127719158</v>
      </c>
    </row>
    <row r="4005">
      <c r="A4005" t="n">
        <v>40.03</v>
      </c>
      <c r="B4005" t="n">
        <v>-0.3397744661697502</v>
      </c>
      <c r="C4005" t="n">
        <v>0.6524523678551829</v>
      </c>
      <c r="D4005" t="n">
        <v>2.552481872280842</v>
      </c>
    </row>
    <row r="4006">
      <c r="A4006" t="n">
        <v>40.04</v>
      </c>
      <c r="B4006" t="n">
        <v>-2.669774466169748</v>
      </c>
      <c r="C4006" t="n">
        <v>0.4324523678551829</v>
      </c>
      <c r="D4006" t="n">
        <v>2.002481872280842</v>
      </c>
    </row>
    <row r="4007">
      <c r="A4007" t="n">
        <v>40.05</v>
      </c>
      <c r="B4007" t="n">
        <v>-1.779774466169748</v>
      </c>
      <c r="C4007" t="n">
        <v>0.04245236785518292</v>
      </c>
      <c r="D4007" t="n">
        <v>-0.04751812771915803</v>
      </c>
    </row>
    <row r="4008">
      <c r="A4008" t="n">
        <v>40.06</v>
      </c>
      <c r="B4008" t="n">
        <v>-3.209774466169748</v>
      </c>
      <c r="C4008" t="n">
        <v>0.01245236785518289</v>
      </c>
      <c r="D4008" t="n">
        <v>-1.707518127719158</v>
      </c>
    </row>
    <row r="4009">
      <c r="A4009" t="n">
        <v>40.07</v>
      </c>
      <c r="B4009" t="n">
        <v>-2.229774466169751</v>
      </c>
      <c r="C4009" t="n">
        <v>0.2724523678551828</v>
      </c>
      <c r="D4009" t="n">
        <v>-0.737518127719158</v>
      </c>
    </row>
    <row r="4010">
      <c r="A4010" t="n">
        <v>40.08</v>
      </c>
      <c r="B4010" t="n">
        <v>-1.859774466169746</v>
      </c>
      <c r="C4010" t="n">
        <v>0.08245236785518284</v>
      </c>
      <c r="D4010" t="n">
        <v>2.392481872280842</v>
      </c>
    </row>
    <row r="4011">
      <c r="A4011" t="n">
        <v>40.09</v>
      </c>
      <c r="B4011" t="n">
        <v>-0.8397744661697502</v>
      </c>
      <c r="C4011" t="n">
        <v>-0.5175476321448171</v>
      </c>
      <c r="D4011" t="n">
        <v>0.842481872280842</v>
      </c>
    </row>
    <row r="4012">
      <c r="A4012" t="n">
        <v>40.1</v>
      </c>
      <c r="B4012" t="n">
        <v>-1.40977446616975</v>
      </c>
      <c r="C4012" t="n">
        <v>-0.7675476321448171</v>
      </c>
      <c r="D4012" t="n">
        <v>-1.557518127719158</v>
      </c>
    </row>
    <row r="4013">
      <c r="A4013" t="n">
        <v>40.11</v>
      </c>
      <c r="B4013" t="n">
        <v>-1.689774466169744</v>
      </c>
      <c r="C4013" t="n">
        <v>-0.3075476321448172</v>
      </c>
      <c r="D4013" t="n">
        <v>-1.757518127719158</v>
      </c>
    </row>
    <row r="4014">
      <c r="A4014" t="n">
        <v>40.12</v>
      </c>
      <c r="B4014" t="n">
        <v>-0.8997744661697453</v>
      </c>
      <c r="C4014" t="n">
        <v>-0.4975476321448171</v>
      </c>
      <c r="D4014" t="n">
        <v>-3.327518127719158</v>
      </c>
    </row>
    <row r="4015">
      <c r="A4015" t="n">
        <v>40.13</v>
      </c>
      <c r="B4015" t="n">
        <v>-0.4497744661697496</v>
      </c>
      <c r="C4015" t="n">
        <v>-0.8875476321448171</v>
      </c>
      <c r="D4015" t="n">
        <v>-2.987518127719158</v>
      </c>
    </row>
    <row r="4016">
      <c r="A4016" t="n">
        <v>40.14</v>
      </c>
      <c r="B4016" t="n">
        <v>-2.039774466169746</v>
      </c>
      <c r="C4016" t="n">
        <v>-0.7575476321448171</v>
      </c>
      <c r="D4016" t="n">
        <v>0.7024818722808419</v>
      </c>
    </row>
    <row r="4017">
      <c r="A4017" t="n">
        <v>40.15</v>
      </c>
      <c r="B4017" t="n">
        <v>-1.90977446616975</v>
      </c>
      <c r="C4017" t="n">
        <v>-0.05754763214481717</v>
      </c>
      <c r="D4017" t="n">
        <v>-4.547518127719158</v>
      </c>
    </row>
    <row r="4018">
      <c r="A4018" t="n">
        <v>40.16</v>
      </c>
      <c r="B4018" t="n">
        <v>-2.239774466169749</v>
      </c>
      <c r="C4018" t="n">
        <v>-0.1575476321448172</v>
      </c>
      <c r="D4018" t="n">
        <v>-3.317518127719158</v>
      </c>
    </row>
    <row r="4019">
      <c r="A4019" t="n">
        <v>40.17</v>
      </c>
      <c r="B4019" t="n">
        <v>-1.179774466169746</v>
      </c>
      <c r="C4019" t="n">
        <v>-0.6675476321448172</v>
      </c>
      <c r="D4019" t="n">
        <v>-5.207518127719158</v>
      </c>
    </row>
    <row r="4020">
      <c r="A4020" t="n">
        <v>40.18</v>
      </c>
      <c r="B4020" t="n">
        <v>-0.1197744661697442</v>
      </c>
      <c r="C4020" t="n">
        <v>-1.177547632144817</v>
      </c>
      <c r="D4020" t="n">
        <v>-7.097518127719158</v>
      </c>
    </row>
    <row r="4021">
      <c r="A4021" t="n">
        <v>40.19</v>
      </c>
      <c r="B4021" t="n">
        <v>-1.969774466169746</v>
      </c>
      <c r="C4021" t="n">
        <v>-0.4175476321448171</v>
      </c>
      <c r="D4021" t="n">
        <v>-5.687518127719158</v>
      </c>
    </row>
    <row r="4022">
      <c r="A4022" t="n">
        <v>40.2</v>
      </c>
      <c r="B4022" t="n">
        <v>-3.749774466169747</v>
      </c>
      <c r="C4022" t="n">
        <v>0.08245236785518284</v>
      </c>
      <c r="D4022" t="n">
        <v>-7.997518127719158</v>
      </c>
    </row>
    <row r="4023">
      <c r="A4023" t="n">
        <v>40.21</v>
      </c>
      <c r="B4023" t="n">
        <v>-3.249774466169747</v>
      </c>
      <c r="C4023" t="n">
        <v>-0.3675476321448171</v>
      </c>
      <c r="D4023" t="n">
        <v>-6.127518127719158</v>
      </c>
    </row>
    <row r="4024">
      <c r="A4024" t="n">
        <v>40.22</v>
      </c>
      <c r="B4024" t="n">
        <v>-3.08977446616975</v>
      </c>
      <c r="C4024" t="n">
        <v>-1.307547632144817</v>
      </c>
      <c r="D4024" t="n">
        <v>-3.527518127719158</v>
      </c>
    </row>
    <row r="4025">
      <c r="A4025" t="n">
        <v>40.23</v>
      </c>
      <c r="B4025" t="n">
        <v>-6.719774466169746</v>
      </c>
      <c r="C4025" t="n">
        <v>-1.127547632144817</v>
      </c>
      <c r="D4025" t="n">
        <v>2.002481872280842</v>
      </c>
    </row>
    <row r="4026">
      <c r="A4026" t="n">
        <v>40.24</v>
      </c>
      <c r="B4026" t="n">
        <v>-3.009774466169745</v>
      </c>
      <c r="C4026" t="n">
        <v>-0.07754763214481708</v>
      </c>
      <c r="D4026" t="n">
        <v>2.402481872280842</v>
      </c>
    </row>
    <row r="4027">
      <c r="A4027" t="n">
        <v>40.25</v>
      </c>
      <c r="B4027" t="n">
        <v>-1.079774466169745</v>
      </c>
      <c r="C4027" t="n">
        <v>0.00245236785518288</v>
      </c>
      <c r="D4027" t="n">
        <v>-0.967518127719158</v>
      </c>
    </row>
    <row r="4028">
      <c r="A4028" t="n">
        <v>40.26</v>
      </c>
      <c r="B4028" t="n">
        <v>-0.4297744661697465</v>
      </c>
      <c r="C4028" t="n">
        <v>-0.2275476321448171</v>
      </c>
      <c r="D4028" t="n">
        <v>-1.587518127719158</v>
      </c>
    </row>
    <row r="4029">
      <c r="A4029" t="n">
        <v>40.27</v>
      </c>
      <c r="B4029" t="n">
        <v>1.470225533830252</v>
      </c>
      <c r="C4029" t="n">
        <v>-1.057547632144817</v>
      </c>
      <c r="D4029" t="n">
        <v>1.662481872280842</v>
      </c>
    </row>
    <row r="4030">
      <c r="A4030" t="n">
        <v>40.28</v>
      </c>
      <c r="B4030" t="n">
        <v>3.530225533830254</v>
      </c>
      <c r="C4030" t="n">
        <v>-0.3675476321448171</v>
      </c>
      <c r="D4030" t="n">
        <v>-0.007518127719158024</v>
      </c>
    </row>
    <row r="4031">
      <c r="A4031" t="n">
        <v>40.29</v>
      </c>
      <c r="B4031" t="n">
        <v>4.420225533830255</v>
      </c>
      <c r="C4031" t="n">
        <v>-0.6075476321448171</v>
      </c>
      <c r="D4031" t="n">
        <v>1.702481872280842</v>
      </c>
    </row>
    <row r="4032">
      <c r="A4032" t="n">
        <v>40.3</v>
      </c>
      <c r="B4032" t="n">
        <v>4.970225533830252</v>
      </c>
      <c r="C4032" t="n">
        <v>-1.707547632144817</v>
      </c>
      <c r="D4032" t="n">
        <v>-1.907518127719158</v>
      </c>
    </row>
    <row r="4033">
      <c r="A4033" t="n">
        <v>40.31</v>
      </c>
      <c r="B4033" t="n">
        <v>0.6402255338302538</v>
      </c>
      <c r="C4033" t="n">
        <v>-2.127547632144817</v>
      </c>
      <c r="D4033" t="n">
        <v>-7.117518127719158</v>
      </c>
    </row>
    <row r="4034">
      <c r="A4034" t="n">
        <v>40.32</v>
      </c>
      <c r="B4034" t="n">
        <v>4.500225533830253</v>
      </c>
      <c r="C4034" t="n">
        <v>-1.967547632144817</v>
      </c>
      <c r="D4034" t="n">
        <v>-4.277518127719159</v>
      </c>
    </row>
    <row r="4035">
      <c r="A4035" t="n">
        <v>40.33</v>
      </c>
      <c r="B4035" t="n">
        <v>4.430225533830253</v>
      </c>
      <c r="C4035" t="n">
        <v>-3.027547632144817</v>
      </c>
      <c r="D4035" t="n">
        <v>-0.03751812771915802</v>
      </c>
    </row>
    <row r="4036">
      <c r="A4036" t="n">
        <v>40.34</v>
      </c>
      <c r="B4036" t="n">
        <v>4.80022553383025</v>
      </c>
      <c r="C4036" t="n">
        <v>-3.057547632144817</v>
      </c>
      <c r="D4036" t="n">
        <v>-0.197518127719158</v>
      </c>
    </row>
    <row r="4037">
      <c r="A4037" t="n">
        <v>40.35</v>
      </c>
      <c r="B4037" t="n">
        <v>-1.51977446616975</v>
      </c>
      <c r="C4037" t="n">
        <v>-2.097547632144817</v>
      </c>
      <c r="D4037" t="n">
        <v>-2.877518127719158</v>
      </c>
    </row>
    <row r="4038">
      <c r="A4038" t="n">
        <v>40.36</v>
      </c>
      <c r="B4038" t="n">
        <v>1.630225533830256</v>
      </c>
      <c r="C4038" t="n">
        <v>-2.577547632144817</v>
      </c>
      <c r="D4038" t="n">
        <v>-1.527518127719158</v>
      </c>
    </row>
    <row r="4039">
      <c r="A4039" t="n">
        <v>40.37</v>
      </c>
      <c r="B4039" t="n">
        <v>4.870225533830251</v>
      </c>
      <c r="C4039" t="n">
        <v>1.262452367855183</v>
      </c>
      <c r="D4039" t="n">
        <v>3.222481872280842</v>
      </c>
    </row>
    <row r="4040">
      <c r="A4040" t="n">
        <v>40.38</v>
      </c>
      <c r="B4040" t="n">
        <v>6.84022553383025</v>
      </c>
      <c r="C4040" t="n">
        <v>0.4424523678551829</v>
      </c>
      <c r="D4040" t="n">
        <v>3.522481872280842</v>
      </c>
    </row>
    <row r="4041">
      <c r="A4041" t="n">
        <v>40.39</v>
      </c>
      <c r="B4041" t="n">
        <v>9.380225533830256</v>
      </c>
      <c r="C4041" t="n">
        <v>0.7724523678551828</v>
      </c>
      <c r="D4041" t="n">
        <v>0.6424818722808421</v>
      </c>
    </row>
    <row r="4042">
      <c r="A4042" t="n">
        <v>40.4</v>
      </c>
      <c r="B4042" t="n">
        <v>12.09022553383025</v>
      </c>
      <c r="C4042" t="n">
        <v>1.542452367855183</v>
      </c>
      <c r="D4042" t="n">
        <v>0.832481872280842</v>
      </c>
    </row>
    <row r="4043">
      <c r="A4043" t="n">
        <v>40.41</v>
      </c>
      <c r="B4043" t="n">
        <v>6.900225533830252</v>
      </c>
      <c r="C4043" t="n">
        <v>0.2924523678551828</v>
      </c>
      <c r="D4043" t="n">
        <v>4.562481872280842</v>
      </c>
    </row>
    <row r="4044">
      <c r="A4044" t="n">
        <v>40.42</v>
      </c>
      <c r="B4044" t="n">
        <v>0.6602255338302498</v>
      </c>
      <c r="C4044" t="n">
        <v>0.4424523678551829</v>
      </c>
      <c r="D4044" t="n">
        <v>9.132481872280843</v>
      </c>
    </row>
    <row r="4045">
      <c r="A4045" t="n">
        <v>40.43</v>
      </c>
      <c r="B4045" t="n">
        <v>1.270225533830249</v>
      </c>
      <c r="C4045" t="n">
        <v>0.2524523678551828</v>
      </c>
      <c r="D4045" t="n">
        <v>6.972481872280841</v>
      </c>
    </row>
    <row r="4046">
      <c r="A4046" t="n">
        <v>40.44</v>
      </c>
      <c r="B4046" t="n">
        <v>1.16022553383025</v>
      </c>
      <c r="C4046" t="n">
        <v>-0.1375476321448171</v>
      </c>
      <c r="D4046" t="n">
        <v>5.962481872280842</v>
      </c>
    </row>
    <row r="4047">
      <c r="A4047" t="n">
        <v>40.45</v>
      </c>
      <c r="B4047" t="n">
        <v>-0.3697744661697442</v>
      </c>
      <c r="C4047" t="n">
        <v>0.5324523678551828</v>
      </c>
      <c r="D4047" t="n">
        <v>2.162481872280842</v>
      </c>
    </row>
    <row r="4048">
      <c r="A4048" t="n">
        <v>40.46</v>
      </c>
      <c r="B4048" t="n">
        <v>-0.4897744661697487</v>
      </c>
      <c r="C4048" t="n">
        <v>-0.6675476321448172</v>
      </c>
      <c r="D4048" t="n">
        <v>2.132481872280842</v>
      </c>
    </row>
    <row r="4049">
      <c r="A4049" t="n">
        <v>40.47</v>
      </c>
      <c r="B4049" t="n">
        <v>1.350225533830255</v>
      </c>
      <c r="C4049" t="n">
        <v>-1.377547632144817</v>
      </c>
      <c r="D4049" t="n">
        <v>2.392481872280842</v>
      </c>
    </row>
    <row r="4050">
      <c r="A4050" t="n">
        <v>40.48</v>
      </c>
      <c r="B4050" t="n">
        <v>3.190225533830251</v>
      </c>
      <c r="C4050" t="n">
        <v>-2.097547632144817</v>
      </c>
      <c r="D4050" t="n">
        <v>2.662481872280842</v>
      </c>
    </row>
    <row r="4051">
      <c r="A4051" t="n">
        <v>40.49</v>
      </c>
      <c r="B4051" t="n">
        <v>1.330225533830252</v>
      </c>
      <c r="C4051" t="n">
        <v>-1.837547632144817</v>
      </c>
      <c r="D4051" t="n">
        <v>0.9724818722808419</v>
      </c>
    </row>
    <row r="4052">
      <c r="A4052" t="n">
        <v>40.5</v>
      </c>
      <c r="B4052" t="n">
        <v>0.3302255338302515</v>
      </c>
      <c r="C4052" t="n">
        <v>-0.9375476321448171</v>
      </c>
      <c r="D4052" t="n">
        <v>2.792481872280842</v>
      </c>
    </row>
    <row r="4053">
      <c r="A4053" t="n">
        <v>40.51</v>
      </c>
      <c r="B4053" t="n">
        <v>1.290225533830252</v>
      </c>
      <c r="C4053" t="n">
        <v>-0.7375476321448171</v>
      </c>
      <c r="D4053" t="n">
        <v>1.742481872280842</v>
      </c>
    </row>
    <row r="4054">
      <c r="A4054" t="n">
        <v>40.52</v>
      </c>
      <c r="B4054" t="n">
        <v>2.250225533830253</v>
      </c>
      <c r="C4054" t="n">
        <v>-0.5275476321448171</v>
      </c>
      <c r="D4054" t="n">
        <v>0.6924818722808419</v>
      </c>
    </row>
    <row r="4055">
      <c r="A4055" t="n">
        <v>40.53</v>
      </c>
      <c r="B4055" t="n">
        <v>0.6302255338302558</v>
      </c>
      <c r="C4055" t="n">
        <v>-0.6875476321448171</v>
      </c>
      <c r="D4055" t="n">
        <v>0.9524818722808421</v>
      </c>
    </row>
    <row r="4056">
      <c r="A4056" t="n">
        <v>40.54</v>
      </c>
      <c r="B4056" t="n">
        <v>-0.309774466169749</v>
      </c>
      <c r="C4056" t="n">
        <v>-1.047547632144817</v>
      </c>
      <c r="D4056" t="n">
        <v>-5.227518127719158</v>
      </c>
    </row>
    <row r="4057">
      <c r="A4057" t="n">
        <v>40.55</v>
      </c>
      <c r="B4057" t="n">
        <v>1.000225533830253</v>
      </c>
      <c r="C4057" t="n">
        <v>-0.3875476321448171</v>
      </c>
      <c r="D4057" t="n">
        <v>-1.237518127719158</v>
      </c>
    </row>
    <row r="4058">
      <c r="A4058" t="n">
        <v>40.56</v>
      </c>
      <c r="B4058" t="n">
        <v>2.80022553383025</v>
      </c>
      <c r="C4058" t="n">
        <v>-0.9675476321448171</v>
      </c>
      <c r="D4058" t="n">
        <v>-0.8375181277191581</v>
      </c>
    </row>
    <row r="4059">
      <c r="A4059" t="n">
        <v>40.57</v>
      </c>
      <c r="B4059" t="n">
        <v>3.520225533830249</v>
      </c>
      <c r="C4059" t="n">
        <v>-1.457547632144817</v>
      </c>
      <c r="D4059" t="n">
        <v>-0.7675181277191581</v>
      </c>
    </row>
    <row r="4060">
      <c r="A4060" t="n">
        <v>40.58</v>
      </c>
      <c r="B4060" t="n">
        <v>0.940225533830251</v>
      </c>
      <c r="C4060" t="n">
        <v>-2.317547632144817</v>
      </c>
      <c r="D4060" t="n">
        <v>-5.207518127719158</v>
      </c>
    </row>
    <row r="4061">
      <c r="A4061" t="n">
        <v>40.59</v>
      </c>
      <c r="B4061" t="n">
        <v>0.8702255338302507</v>
      </c>
      <c r="C4061" t="n">
        <v>-2.477547632144817</v>
      </c>
      <c r="D4061" t="n">
        <v>-5.307518127719158</v>
      </c>
    </row>
    <row r="4062">
      <c r="A4062" t="n">
        <v>40.6</v>
      </c>
      <c r="B4062" t="n">
        <v>-0.4797744661697507</v>
      </c>
      <c r="C4062" t="n">
        <v>-1.157547632144817</v>
      </c>
      <c r="D4062" t="n">
        <v>-2.727518127719158</v>
      </c>
    </row>
    <row r="4063">
      <c r="A4063" t="n">
        <v>40.61</v>
      </c>
      <c r="B4063" t="n">
        <v>0.6602255338302498</v>
      </c>
      <c r="C4063" t="n">
        <v>-1.087547632144817</v>
      </c>
      <c r="D4063" t="n">
        <v>-3.367518127719158</v>
      </c>
    </row>
    <row r="4064">
      <c r="A4064" t="n">
        <v>40.62</v>
      </c>
      <c r="B4064" t="n">
        <v>1.030225533830254</v>
      </c>
      <c r="C4064" t="n">
        <v>-1.267547632144817</v>
      </c>
      <c r="D4064" t="n">
        <v>-3.147518127719158</v>
      </c>
    </row>
    <row r="4065">
      <c r="A4065" t="n">
        <v>40.63</v>
      </c>
      <c r="B4065" t="n">
        <v>-0.1797744661697465</v>
      </c>
      <c r="C4065" t="n">
        <v>-1.557547632144817</v>
      </c>
      <c r="D4065" t="n">
        <v>-5.317518127719159</v>
      </c>
    </row>
    <row r="4066">
      <c r="A4066" t="n">
        <v>40.64</v>
      </c>
      <c r="B4066" t="n">
        <v>0.9102255338302498</v>
      </c>
      <c r="C4066" t="n">
        <v>-1.197547632144817</v>
      </c>
      <c r="D4066" t="n">
        <v>-5.567518127719159</v>
      </c>
    </row>
    <row r="4067">
      <c r="A4067" t="n">
        <v>40.65</v>
      </c>
      <c r="B4067" t="n">
        <v>0.3402255338302496</v>
      </c>
      <c r="C4067" t="n">
        <v>-0.8675476321448171</v>
      </c>
      <c r="D4067" t="n">
        <v>-4.087518127719158</v>
      </c>
    </row>
    <row r="4068">
      <c r="A4068" t="n">
        <v>40.66</v>
      </c>
      <c r="B4068" t="n">
        <v>1.060225533830256</v>
      </c>
      <c r="C4068" t="n">
        <v>-0.8575476321448171</v>
      </c>
      <c r="D4068" t="n">
        <v>-7.107518127719159</v>
      </c>
    </row>
    <row r="4069">
      <c r="A4069" t="n">
        <v>40.67</v>
      </c>
      <c r="B4069" t="n">
        <v>3.260225533830251</v>
      </c>
      <c r="C4069" t="n">
        <v>0.1824523678551829</v>
      </c>
      <c r="D4069" t="n">
        <v>-4.277518127719159</v>
      </c>
    </row>
    <row r="4070">
      <c r="A4070" t="n">
        <v>40.68</v>
      </c>
      <c r="B4070" t="n">
        <v>2.010225533830251</v>
      </c>
      <c r="C4070" t="n">
        <v>0.222452367855183</v>
      </c>
      <c r="D4070" t="n">
        <v>-3.477518127719158</v>
      </c>
    </row>
    <row r="4071">
      <c r="A4071" t="n">
        <v>40.69</v>
      </c>
      <c r="B4071" t="n">
        <v>2.960225533830254</v>
      </c>
      <c r="C4071" t="n">
        <v>0.01245236785518289</v>
      </c>
      <c r="D4071" t="n">
        <v>-3.167518127719158</v>
      </c>
    </row>
    <row r="4072">
      <c r="A4072" t="n">
        <v>40.7</v>
      </c>
      <c r="B4072" t="n">
        <v>3.140225533830254</v>
      </c>
      <c r="C4072" t="n">
        <v>0.1124523678551829</v>
      </c>
      <c r="D4072" t="n">
        <v>-1.697518127719158</v>
      </c>
    </row>
    <row r="4073">
      <c r="A4073" t="n">
        <v>40.71</v>
      </c>
      <c r="B4073" t="n">
        <v>4.73022553383025</v>
      </c>
      <c r="C4073" t="n">
        <v>-0.8875476321448171</v>
      </c>
      <c r="D4073" t="n">
        <v>-1.257518127719158</v>
      </c>
    </row>
    <row r="4074">
      <c r="A4074" t="n">
        <v>40.72</v>
      </c>
      <c r="B4074" t="n">
        <v>2.59022553383025</v>
      </c>
      <c r="C4074" t="n">
        <v>-0.8775476321448171</v>
      </c>
      <c r="D4074" t="n">
        <v>2.272481872280842</v>
      </c>
    </row>
    <row r="4075">
      <c r="A4075" t="n">
        <v>40.73</v>
      </c>
      <c r="B4075" t="n">
        <v>0.5102255338302513</v>
      </c>
      <c r="C4075" t="n">
        <v>-3.577547632144817</v>
      </c>
      <c r="D4075" t="n">
        <v>9.592481872280842</v>
      </c>
    </row>
    <row r="4076">
      <c r="A4076" t="n">
        <v>40.74</v>
      </c>
      <c r="B4076" t="n">
        <v>1.55022553383025</v>
      </c>
      <c r="C4076" t="n">
        <v>-2.227547632144817</v>
      </c>
      <c r="D4076" t="n">
        <v>5.932481872280841</v>
      </c>
    </row>
    <row r="4077">
      <c r="A4077" t="n">
        <v>40.75</v>
      </c>
      <c r="B4077" t="n">
        <v>1.950225533830249</v>
      </c>
      <c r="C4077" t="n">
        <v>-2.317547632144817</v>
      </c>
      <c r="D4077" t="n">
        <v>2.162481872280842</v>
      </c>
    </row>
    <row r="4078">
      <c r="A4078" t="n">
        <v>40.76</v>
      </c>
      <c r="B4078" t="n">
        <v>1.80022553383025</v>
      </c>
      <c r="C4078" t="n">
        <v>-1.807547632144817</v>
      </c>
      <c r="D4078" t="n">
        <v>-0.457518127719158</v>
      </c>
    </row>
    <row r="4079">
      <c r="A4079" t="n">
        <v>40.77</v>
      </c>
      <c r="B4079" t="n">
        <v>3.390225533830254</v>
      </c>
      <c r="C4079" t="n">
        <v>-1.087547632144817</v>
      </c>
      <c r="D4079" t="n">
        <v>0.8724818722808421</v>
      </c>
    </row>
    <row r="4080">
      <c r="A4080" t="n">
        <v>40.78</v>
      </c>
      <c r="B4080" t="n">
        <v>3.810225533830256</v>
      </c>
      <c r="C4080" t="n">
        <v>-1.407547632144817</v>
      </c>
      <c r="D4080" t="n">
        <v>1.302481872280842</v>
      </c>
    </row>
    <row r="4081">
      <c r="A4081" t="n">
        <v>40.79</v>
      </c>
      <c r="B4081" t="n">
        <v>4.060225533830256</v>
      </c>
      <c r="C4081" t="n">
        <v>-0.8075476321448172</v>
      </c>
      <c r="D4081" t="n">
        <v>0.6324818722808421</v>
      </c>
    </row>
    <row r="4082">
      <c r="A4082" t="n">
        <v>40.8</v>
      </c>
      <c r="B4082" t="n">
        <v>4.650225533830252</v>
      </c>
      <c r="C4082" t="n">
        <v>0.4024523678551829</v>
      </c>
      <c r="D4082" t="n">
        <v>0.802481872280842</v>
      </c>
    </row>
    <row r="4083">
      <c r="A4083" t="n">
        <v>40.81</v>
      </c>
      <c r="B4083" t="n">
        <v>4.41022553383025</v>
      </c>
      <c r="C4083" t="n">
        <v>0.3024523678551828</v>
      </c>
      <c r="D4083" t="n">
        <v>0.762481872280842</v>
      </c>
    </row>
    <row r="4084">
      <c r="A4084" t="n">
        <v>40.82</v>
      </c>
      <c r="B4084" t="n">
        <v>3.280225533830254</v>
      </c>
      <c r="C4084" t="n">
        <v>0.06245236785518282</v>
      </c>
      <c r="D4084" t="n">
        <v>-2.487518127719158</v>
      </c>
    </row>
    <row r="4085">
      <c r="A4085" t="n">
        <v>40.83</v>
      </c>
      <c r="B4085" t="n">
        <v>2.330225533830252</v>
      </c>
      <c r="C4085" t="n">
        <v>-0.05754763214481717</v>
      </c>
      <c r="D4085" t="n">
        <v>-1.317518127719158</v>
      </c>
    </row>
    <row r="4086">
      <c r="A4086" t="n">
        <v>40.84</v>
      </c>
      <c r="B4086" t="n">
        <v>1.940225533830251</v>
      </c>
      <c r="C4086" t="n">
        <v>0.00245236785518288</v>
      </c>
      <c r="D4086" t="n">
        <v>-0.107518127719158</v>
      </c>
    </row>
    <row r="4087">
      <c r="A4087" t="n">
        <v>40.85</v>
      </c>
      <c r="B4087" t="n">
        <v>-0.8497744661697482</v>
      </c>
      <c r="C4087" t="n">
        <v>-0.02754763214481715</v>
      </c>
      <c r="D4087" t="n">
        <v>0.222481872280842</v>
      </c>
    </row>
    <row r="4088">
      <c r="A4088" t="n">
        <v>40.86</v>
      </c>
      <c r="B4088" t="n">
        <v>0.5402255338302524</v>
      </c>
      <c r="C4088" t="n">
        <v>-0.01754763214481714</v>
      </c>
      <c r="D4088" t="n">
        <v>0.05248187228084197</v>
      </c>
    </row>
    <row r="4089">
      <c r="A4089" t="n">
        <v>40.87</v>
      </c>
      <c r="B4089" t="n">
        <v>-0.1597744661697504</v>
      </c>
      <c r="C4089" t="n">
        <v>-0.02754763214481715</v>
      </c>
      <c r="D4089" t="n">
        <v>0.132481872280842</v>
      </c>
    </row>
    <row r="4090">
      <c r="A4090" t="n">
        <v>40.88</v>
      </c>
      <c r="B4090" t="n">
        <v>3.110225533830253</v>
      </c>
      <c r="C4090" t="n">
        <v>-0.2075476321448171</v>
      </c>
      <c r="D4090" t="n">
        <v>5.392481872280841</v>
      </c>
    </row>
    <row r="4091">
      <c r="A4091" t="n">
        <v>40.89</v>
      </c>
      <c r="B4091" t="n">
        <v>1.470225533830252</v>
      </c>
      <c r="C4091" t="n">
        <v>-0.1175476321448171</v>
      </c>
      <c r="D4091" t="n">
        <v>2.762481872280842</v>
      </c>
    </row>
    <row r="4092">
      <c r="A4092" t="n">
        <v>40.9</v>
      </c>
      <c r="B4092" t="n">
        <v>3.000225533830253</v>
      </c>
      <c r="C4092" t="n">
        <v>0.212452367855183</v>
      </c>
      <c r="D4092" t="n">
        <v>-3.117518127719158</v>
      </c>
    </row>
    <row r="4093">
      <c r="A4093" t="n">
        <v>40.91</v>
      </c>
      <c r="B4093" t="n">
        <v>1.680225533830253</v>
      </c>
      <c r="C4093" t="n">
        <v>0.07245236785518283</v>
      </c>
      <c r="D4093" t="n">
        <v>-2.457518127719158</v>
      </c>
    </row>
    <row r="4094">
      <c r="A4094" t="n">
        <v>40.92</v>
      </c>
      <c r="B4094" t="n">
        <v>-4.899774466169745</v>
      </c>
      <c r="C4094" t="n">
        <v>0.7024523678551829</v>
      </c>
      <c r="D4094" t="n">
        <v>-0.8375181277191581</v>
      </c>
    </row>
    <row r="4095">
      <c r="A4095" t="n">
        <v>40.93</v>
      </c>
      <c r="B4095" t="n">
        <v>-0.7297744661697507</v>
      </c>
      <c r="C4095" t="n">
        <v>2.022452367855183</v>
      </c>
      <c r="D4095" t="n">
        <v>2.082481872280842</v>
      </c>
    </row>
    <row r="4096">
      <c r="A4096" t="n">
        <v>40.94</v>
      </c>
      <c r="B4096" t="n">
        <v>1.66022553383025</v>
      </c>
      <c r="C4096" t="n">
        <v>1.132452367855183</v>
      </c>
      <c r="D4096" t="n">
        <v>7.792481872280842</v>
      </c>
    </row>
    <row r="4097">
      <c r="A4097" t="n">
        <v>40.95</v>
      </c>
      <c r="B4097" t="n">
        <v>-0.7097744661697476</v>
      </c>
      <c r="C4097" t="n">
        <v>-0.2875476321448172</v>
      </c>
      <c r="D4097" t="n">
        <v>8.612481872280842</v>
      </c>
    </row>
    <row r="4098">
      <c r="A4098" t="n">
        <v>40.96</v>
      </c>
      <c r="B4098" t="n">
        <v>1.460225533830254</v>
      </c>
      <c r="C4098" t="n">
        <v>-0.7375476321448171</v>
      </c>
      <c r="D4098" t="n">
        <v>5.972481872280841</v>
      </c>
    </row>
    <row r="4099">
      <c r="A4099" t="n">
        <v>40.97</v>
      </c>
      <c r="B4099" t="n">
        <v>0.01022553383025127</v>
      </c>
      <c r="C4099" t="n">
        <v>-0.3775476321448171</v>
      </c>
      <c r="D4099" t="n">
        <v>5.062481872280842</v>
      </c>
    </row>
    <row r="4100">
      <c r="A4100" t="n">
        <v>40.98</v>
      </c>
      <c r="B4100" t="n">
        <v>-12.49977446616975</v>
      </c>
      <c r="C4100" t="n">
        <v>3.482452367855183</v>
      </c>
      <c r="D4100" t="n">
        <v>3.212481872280842</v>
      </c>
    </row>
    <row r="4101">
      <c r="A4101" t="n">
        <v>40.99</v>
      </c>
      <c r="B4101" t="n">
        <v>-6.249774466169747</v>
      </c>
      <c r="C4101" t="n">
        <v>1.552452367855183</v>
      </c>
      <c r="D4101" t="n">
        <v>4.132481872280842</v>
      </c>
    </row>
    <row r="4102">
      <c r="A4102" t="n">
        <v>41</v>
      </c>
      <c r="B4102" t="n">
        <v>-1.739774466169749</v>
      </c>
      <c r="C4102" t="n">
        <v>-0.2475476321448171</v>
      </c>
      <c r="D4102" t="n">
        <v>2.492481872280842</v>
      </c>
    </row>
    <row r="4103">
      <c r="A4103" t="n">
        <v>41.01</v>
      </c>
      <c r="B4103" t="n">
        <v>-1.919774466169748</v>
      </c>
      <c r="C4103" t="n">
        <v>-1.027547632144817</v>
      </c>
      <c r="D4103" t="n">
        <v>0.172481872280842</v>
      </c>
    </row>
    <row r="4104">
      <c r="A4104" t="n">
        <v>41.02</v>
      </c>
      <c r="B4104" t="n">
        <v>5.430225533830253</v>
      </c>
      <c r="C4104" t="n">
        <v>-2.167547632144817</v>
      </c>
      <c r="D4104" t="n">
        <v>-0.727518127719158</v>
      </c>
    </row>
    <row r="4105">
      <c r="A4105" t="n">
        <v>41.03</v>
      </c>
      <c r="B4105" t="n">
        <v>1.750225533830253</v>
      </c>
      <c r="C4105" t="n">
        <v>-1.597547632144817</v>
      </c>
      <c r="D4105" t="n">
        <v>-0.277518127719158</v>
      </c>
    </row>
    <row r="4106">
      <c r="A4106" t="n">
        <v>41.04</v>
      </c>
      <c r="B4106" t="n">
        <v>-12.20977446616975</v>
      </c>
      <c r="C4106" t="n">
        <v>0.3724523678551829</v>
      </c>
      <c r="D4106" t="n">
        <v>-3.487518127719158</v>
      </c>
    </row>
    <row r="4107">
      <c r="A4107" t="n">
        <v>41.05</v>
      </c>
      <c r="B4107" t="n">
        <v>-5.229774466169751</v>
      </c>
      <c r="C4107" t="n">
        <v>-0.6175476321448171</v>
      </c>
      <c r="D4107" t="n">
        <v>-1.877518127719158</v>
      </c>
    </row>
    <row r="4108">
      <c r="A4108" t="n">
        <v>41.06</v>
      </c>
      <c r="B4108" t="n">
        <v>-3.08977446616975</v>
      </c>
      <c r="C4108" t="n">
        <v>-0.9675476321448171</v>
      </c>
      <c r="D4108" t="n">
        <v>1.322481872280842</v>
      </c>
    </row>
    <row r="4109">
      <c r="A4109" t="n">
        <v>41.07</v>
      </c>
      <c r="B4109" t="n">
        <v>-1.619774466169744</v>
      </c>
      <c r="C4109" t="n">
        <v>-0.8875476321448171</v>
      </c>
      <c r="D4109" t="n">
        <v>1.962481872280842</v>
      </c>
    </row>
    <row r="4110">
      <c r="A4110" t="n">
        <v>41.08</v>
      </c>
      <c r="B4110" t="n">
        <v>0.8402255338302496</v>
      </c>
      <c r="C4110" t="n">
        <v>-1.567547632144817</v>
      </c>
      <c r="D4110" t="n">
        <v>1.412481872280842</v>
      </c>
    </row>
    <row r="4111">
      <c r="A4111" t="n">
        <v>41.09</v>
      </c>
      <c r="B4111" t="n">
        <v>0.5002255338302533</v>
      </c>
      <c r="C4111" t="n">
        <v>-2.087547632144817</v>
      </c>
      <c r="D4111" t="n">
        <v>0.6524818722808419</v>
      </c>
    </row>
    <row r="4112">
      <c r="A4112" t="n">
        <v>41.1</v>
      </c>
      <c r="B4112" t="n">
        <v>-1.969774466169746</v>
      </c>
      <c r="C4112" t="n">
        <v>-2.297547632144817</v>
      </c>
      <c r="D4112" t="n">
        <v>1.072481872280842</v>
      </c>
    </row>
    <row r="4113">
      <c r="A4113" t="n">
        <v>41.11</v>
      </c>
      <c r="B4113" t="n">
        <v>-1.719774466169746</v>
      </c>
      <c r="C4113" t="n">
        <v>-2.407547632144817</v>
      </c>
      <c r="D4113" t="n">
        <v>1.072481872280842</v>
      </c>
    </row>
    <row r="4114">
      <c r="A4114" t="n">
        <v>41.12</v>
      </c>
      <c r="B4114" t="n">
        <v>-1.669774466169748</v>
      </c>
      <c r="C4114" t="n">
        <v>-1.257547632144817</v>
      </c>
      <c r="D4114" t="n">
        <v>4.482481872280842</v>
      </c>
    </row>
    <row r="4115">
      <c r="A4115" t="n">
        <v>41.13</v>
      </c>
      <c r="B4115" t="n">
        <v>-5.69977446616975</v>
      </c>
      <c r="C4115" t="n">
        <v>-0.3875476321448171</v>
      </c>
      <c r="D4115" t="n">
        <v>5.632481872280842</v>
      </c>
    </row>
    <row r="4116">
      <c r="A4116" t="n">
        <v>41.14</v>
      </c>
      <c r="B4116" t="n">
        <v>-1.289774466169746</v>
      </c>
      <c r="C4116" t="n">
        <v>0.2524523678551828</v>
      </c>
      <c r="D4116" t="n">
        <v>5.122481872280842</v>
      </c>
    </row>
    <row r="4117">
      <c r="A4117" t="n">
        <v>41.15</v>
      </c>
      <c r="B4117" t="n">
        <v>-0.01977446616974987</v>
      </c>
      <c r="C4117" t="n">
        <v>-0.1675476321448172</v>
      </c>
      <c r="D4117" t="n">
        <v>3.742481872280842</v>
      </c>
    </row>
    <row r="4118">
      <c r="A4118" t="n">
        <v>41.16</v>
      </c>
      <c r="B4118" t="n">
        <v>1.250225533830253</v>
      </c>
      <c r="C4118" t="n">
        <v>-0.5775476321448172</v>
      </c>
      <c r="D4118" t="n">
        <v>2.362481872280842</v>
      </c>
    </row>
    <row r="4119">
      <c r="A4119" t="n">
        <v>41.17</v>
      </c>
      <c r="B4119" t="n">
        <v>-3.109774466169746</v>
      </c>
      <c r="C4119" t="n">
        <v>0.03245236785518291</v>
      </c>
      <c r="D4119" t="n">
        <v>3.932481872280841</v>
      </c>
    </row>
    <row r="4120">
      <c r="A4120" t="n">
        <v>41.18</v>
      </c>
      <c r="B4120" t="n">
        <v>-0.6597744661697504</v>
      </c>
      <c r="C4120" t="n">
        <v>-0.2975476321448172</v>
      </c>
      <c r="D4120" t="n">
        <v>3.622481872280842</v>
      </c>
    </row>
    <row r="4121">
      <c r="A4121" t="n">
        <v>41.19</v>
      </c>
      <c r="B4121" t="n">
        <v>-4.999774466169747</v>
      </c>
      <c r="C4121" t="n">
        <v>0.5124523678551828</v>
      </c>
      <c r="D4121" t="n">
        <v>1.202481872280842</v>
      </c>
    </row>
    <row r="4122">
      <c r="A4122" t="n">
        <v>41.2</v>
      </c>
      <c r="B4122" t="n">
        <v>-2.44977446616975</v>
      </c>
      <c r="C4122" t="n">
        <v>0.2624523678551828</v>
      </c>
      <c r="D4122" t="n">
        <v>0.762481872280842</v>
      </c>
    </row>
    <row r="4123">
      <c r="A4123" t="n">
        <v>41.21</v>
      </c>
      <c r="B4123" t="n">
        <v>-1.399774466169745</v>
      </c>
      <c r="C4123" t="n">
        <v>-0.3275476321448171</v>
      </c>
      <c r="D4123" t="n">
        <v>0.7024818722808419</v>
      </c>
    </row>
    <row r="4124">
      <c r="A4124" t="n">
        <v>41.22</v>
      </c>
      <c r="B4124" t="n">
        <v>2.070225533830254</v>
      </c>
      <c r="C4124" t="n">
        <v>-1.177547632144817</v>
      </c>
      <c r="D4124" t="n">
        <v>3.142481872280842</v>
      </c>
    </row>
    <row r="4125">
      <c r="A4125" t="n">
        <v>41.23</v>
      </c>
      <c r="B4125" t="n">
        <v>0.9602255338302541</v>
      </c>
      <c r="C4125" t="n">
        <v>-2.637547632144817</v>
      </c>
      <c r="D4125" t="n">
        <v>2.412481872280842</v>
      </c>
    </row>
    <row r="4126">
      <c r="A4126" t="n">
        <v>41.24</v>
      </c>
      <c r="B4126" t="n">
        <v>1.490225533830255</v>
      </c>
      <c r="C4126" t="n">
        <v>-3.067547632144817</v>
      </c>
      <c r="D4126" t="n">
        <v>2.982481872280842</v>
      </c>
    </row>
    <row r="4127">
      <c r="A4127" t="n">
        <v>41.25</v>
      </c>
      <c r="B4127" t="n">
        <v>-1.419774466169748</v>
      </c>
      <c r="C4127" t="n">
        <v>-3.337547632144817</v>
      </c>
      <c r="D4127" t="n">
        <v>2.492481872280842</v>
      </c>
    </row>
    <row r="4128">
      <c r="A4128" t="n">
        <v>41.26</v>
      </c>
      <c r="B4128" t="n">
        <v>-1.639774466169747</v>
      </c>
      <c r="C4128" t="n">
        <v>-2.337547632144817</v>
      </c>
      <c r="D4128" t="n">
        <v>-0.287518127719158</v>
      </c>
    </row>
    <row r="4129">
      <c r="A4129" t="n">
        <v>41.27</v>
      </c>
      <c r="B4129" t="n">
        <v>0.4002255338302518</v>
      </c>
      <c r="C4129" t="n">
        <v>-1.967547632144817</v>
      </c>
      <c r="D4129" t="n">
        <v>1.532481872280842</v>
      </c>
    </row>
    <row r="4130">
      <c r="A4130" t="n">
        <v>41.28</v>
      </c>
      <c r="B4130" t="n">
        <v>1.030225533830254</v>
      </c>
      <c r="C4130" t="n">
        <v>-2.307547632144817</v>
      </c>
      <c r="D4130" t="n">
        <v>2.322481872280842</v>
      </c>
    </row>
    <row r="4131">
      <c r="A4131" t="n">
        <v>41.29</v>
      </c>
      <c r="B4131" t="n">
        <v>3.210225533830254</v>
      </c>
      <c r="C4131" t="n">
        <v>-1.997547632144817</v>
      </c>
      <c r="D4131" t="n">
        <v>-4.337518127719158</v>
      </c>
    </row>
    <row r="4132">
      <c r="A4132" t="n">
        <v>41.3</v>
      </c>
      <c r="B4132" t="n">
        <v>2.120225533830251</v>
      </c>
      <c r="C4132" t="n">
        <v>-2.147547632144817</v>
      </c>
      <c r="D4132" t="n">
        <v>-0.997518127719158</v>
      </c>
    </row>
    <row r="4133">
      <c r="A4133" t="n">
        <v>41.31</v>
      </c>
      <c r="B4133" t="n">
        <v>5.930225533830253</v>
      </c>
      <c r="C4133" t="n">
        <v>-2.697547632144817</v>
      </c>
      <c r="D4133" t="n">
        <v>4.002481872280842</v>
      </c>
    </row>
    <row r="4134">
      <c r="A4134" t="n">
        <v>41.32</v>
      </c>
      <c r="B4134" t="n">
        <v>4.020225533830249</v>
      </c>
      <c r="C4134" t="n">
        <v>-2.417547632144817</v>
      </c>
      <c r="D4134" t="n">
        <v>1.502481872280842</v>
      </c>
    </row>
    <row r="4135">
      <c r="A4135" t="n">
        <v>41.33</v>
      </c>
      <c r="B4135" t="n">
        <v>-2.729774466169751</v>
      </c>
      <c r="C4135" t="n">
        <v>1.202452367855183</v>
      </c>
      <c r="D4135" t="n">
        <v>-0.157518127719158</v>
      </c>
    </row>
    <row r="4136">
      <c r="A4136" t="n">
        <v>41.34</v>
      </c>
      <c r="B4136" t="n">
        <v>0.6402255338302538</v>
      </c>
      <c r="C4136" t="n">
        <v>-0.6075476321448171</v>
      </c>
      <c r="D4136" t="n">
        <v>0.6724818722808419</v>
      </c>
    </row>
    <row r="4137">
      <c r="A4137" t="n">
        <v>41.35</v>
      </c>
      <c r="B4137" t="n">
        <v>3.960225533830254</v>
      </c>
      <c r="C4137" t="n">
        <v>2.032452367855183</v>
      </c>
      <c r="D4137" t="n">
        <v>-1.287518127719158</v>
      </c>
    </row>
    <row r="4138">
      <c r="A4138" t="n">
        <v>41.36</v>
      </c>
      <c r="B4138" t="n">
        <v>2.98022553383025</v>
      </c>
      <c r="C4138" t="n">
        <v>1.912452367855183</v>
      </c>
      <c r="D4138" t="n">
        <v>-2.327518127719158</v>
      </c>
    </row>
    <row r="4139">
      <c r="A4139" t="n">
        <v>41.37</v>
      </c>
      <c r="B4139" t="n">
        <v>4.920225533830255</v>
      </c>
      <c r="C4139" t="n">
        <v>1.462452367855183</v>
      </c>
      <c r="D4139" t="n">
        <v>-4.717518127719158</v>
      </c>
    </row>
    <row r="4140">
      <c r="A4140" t="n">
        <v>41.38</v>
      </c>
      <c r="B4140" t="n">
        <v>4.100225533830255</v>
      </c>
      <c r="C4140" t="n">
        <v>1.652452367855183</v>
      </c>
      <c r="D4140" t="n">
        <v>-0.8275181277191581</v>
      </c>
    </row>
    <row r="4141">
      <c r="A4141" t="n">
        <v>41.39</v>
      </c>
      <c r="B4141" t="n">
        <v>-1.309774466169749</v>
      </c>
      <c r="C4141" t="n">
        <v>-0.7575476321448171</v>
      </c>
      <c r="D4141" t="n">
        <v>0.602481872280842</v>
      </c>
    </row>
    <row r="4142">
      <c r="A4142" t="n">
        <v>41.4</v>
      </c>
      <c r="B4142" t="n">
        <v>0.2602255338302513</v>
      </c>
      <c r="C4142" t="n">
        <v>-0.3675476321448171</v>
      </c>
      <c r="D4142" t="n">
        <v>-3.087518127719158</v>
      </c>
    </row>
    <row r="4143">
      <c r="A4143" t="n">
        <v>41.41</v>
      </c>
      <c r="B4143" t="n">
        <v>2.91022553383025</v>
      </c>
      <c r="C4143" t="n">
        <v>-1.357547632144817</v>
      </c>
      <c r="D4143" t="n">
        <v>-5.127518127719158</v>
      </c>
    </row>
    <row r="4144">
      <c r="A4144" t="n">
        <v>41.42</v>
      </c>
      <c r="B4144" t="n">
        <v>4.710225533830254</v>
      </c>
      <c r="C4144" t="n">
        <v>-2.187547632144817</v>
      </c>
      <c r="D4144" t="n">
        <v>-5.867518127719158</v>
      </c>
    </row>
    <row r="4145">
      <c r="A4145" t="n">
        <v>41.43</v>
      </c>
      <c r="B4145" t="n">
        <v>7.560225533830256</v>
      </c>
      <c r="C4145" t="n">
        <v>-3.757547632144817</v>
      </c>
      <c r="D4145" t="n">
        <v>1.852481872280842</v>
      </c>
    </row>
    <row r="4146">
      <c r="A4146" t="n">
        <v>41.44</v>
      </c>
      <c r="B4146" t="n">
        <v>2.830225533830252</v>
      </c>
      <c r="C4146" t="n">
        <v>-2.277547632144817</v>
      </c>
      <c r="D4146" t="n">
        <v>4.522481872280842</v>
      </c>
    </row>
    <row r="4147">
      <c r="A4147" t="n">
        <v>41.45</v>
      </c>
      <c r="B4147" t="n">
        <v>1.41022553383025</v>
      </c>
      <c r="C4147" t="n">
        <v>-1.987547632144817</v>
      </c>
      <c r="D4147" t="n">
        <v>2.362481872280842</v>
      </c>
    </row>
    <row r="4148">
      <c r="A4148" t="n">
        <v>41.46</v>
      </c>
      <c r="B4148" t="n">
        <v>1.270225533830249</v>
      </c>
      <c r="C4148" t="n">
        <v>-2.287547632144817</v>
      </c>
      <c r="D4148" t="n">
        <v>-0.05751812771915803</v>
      </c>
    </row>
    <row r="4149">
      <c r="A4149" t="n">
        <v>41.47</v>
      </c>
      <c r="B4149" t="n">
        <v>0.7602255338302513</v>
      </c>
      <c r="C4149" t="n">
        <v>-2.387547632144817</v>
      </c>
      <c r="D4149" t="n">
        <v>0.222481872280842</v>
      </c>
    </row>
    <row r="4150">
      <c r="A4150" t="n">
        <v>41.48</v>
      </c>
      <c r="B4150" t="n">
        <v>3.040225533830252</v>
      </c>
      <c r="C4150" t="n">
        <v>-2.517547632144817</v>
      </c>
      <c r="D4150" t="n">
        <v>-0.5075181277191581</v>
      </c>
    </row>
    <row r="4151">
      <c r="A4151" t="n">
        <v>41.49</v>
      </c>
      <c r="B4151" t="n">
        <v>0.4002255338302518</v>
      </c>
      <c r="C4151" t="n">
        <v>-2.227547632144817</v>
      </c>
      <c r="D4151" t="n">
        <v>-1.977518127719158</v>
      </c>
    </row>
    <row r="4152">
      <c r="A4152" t="n">
        <v>41.5</v>
      </c>
      <c r="B4152" t="n">
        <v>1.580225533830252</v>
      </c>
      <c r="C4152" t="n">
        <v>-2.087547632144817</v>
      </c>
      <c r="D4152" t="n">
        <v>-1.607518127719158</v>
      </c>
    </row>
    <row r="4153">
      <c r="A4153" t="n">
        <v>41.51</v>
      </c>
      <c r="B4153" t="n">
        <v>2.770225533830249</v>
      </c>
      <c r="C4153" t="n">
        <v>-1.947547632144817</v>
      </c>
      <c r="D4153" t="n">
        <v>-1.237518127719158</v>
      </c>
    </row>
    <row r="4154">
      <c r="A4154" t="n">
        <v>41.52</v>
      </c>
      <c r="B4154" t="n">
        <v>1.360225533830253</v>
      </c>
      <c r="C4154" t="n">
        <v>-1.737547632144817</v>
      </c>
      <c r="D4154" t="n">
        <v>-3.607518127719158</v>
      </c>
    </row>
    <row r="4155">
      <c r="A4155" t="n">
        <v>41.53</v>
      </c>
      <c r="B4155" t="n">
        <v>0.1202255338302507</v>
      </c>
      <c r="C4155" t="n">
        <v>-2.597547632144817</v>
      </c>
      <c r="D4155" t="n">
        <v>-2.547518127719158</v>
      </c>
    </row>
    <row r="4156">
      <c r="A4156" t="n">
        <v>41.54</v>
      </c>
      <c r="B4156" t="n">
        <v>0.3802255338302558</v>
      </c>
      <c r="C4156" t="n">
        <v>-2.367547632144817</v>
      </c>
      <c r="D4156" t="n">
        <v>-1.047518127719158</v>
      </c>
    </row>
    <row r="4157">
      <c r="A4157" t="n">
        <v>41.55</v>
      </c>
      <c r="B4157" t="n">
        <v>-0.5997744661697482</v>
      </c>
      <c r="C4157" t="n">
        <v>-3.147547632144817</v>
      </c>
      <c r="D4157" t="n">
        <v>0.222481872280842</v>
      </c>
    </row>
    <row r="4158">
      <c r="A4158" t="n">
        <v>41.56</v>
      </c>
      <c r="B4158" t="n">
        <v>0.4802255338302501</v>
      </c>
      <c r="C4158" t="n">
        <v>-2.477547632144817</v>
      </c>
      <c r="D4158" t="n">
        <v>-2.037518127719158</v>
      </c>
    </row>
    <row r="4159">
      <c r="A4159" t="n">
        <v>41.57</v>
      </c>
      <c r="B4159" t="n">
        <v>-0.9997744661697467</v>
      </c>
      <c r="C4159" t="n">
        <v>-1.317547632144817</v>
      </c>
      <c r="D4159" t="n">
        <v>-5.177518127719158</v>
      </c>
    </row>
    <row r="4160">
      <c r="A4160" t="n">
        <v>41.58</v>
      </c>
      <c r="B4160" t="n">
        <v>-0.6897744661697445</v>
      </c>
      <c r="C4160" t="n">
        <v>-0.9475476321448171</v>
      </c>
      <c r="D4160" t="n">
        <v>1.922481872280842</v>
      </c>
    </row>
    <row r="4161">
      <c r="A4161" t="n">
        <v>41.59</v>
      </c>
      <c r="B4161" t="n">
        <v>-0.4997744661697467</v>
      </c>
      <c r="C4161" t="n">
        <v>-1.177547632144817</v>
      </c>
      <c r="D4161" t="n">
        <v>-0.907518127719158</v>
      </c>
    </row>
    <row r="4162">
      <c r="A4162" t="n">
        <v>41.6</v>
      </c>
      <c r="B4162" t="n">
        <v>-3.899774466169745</v>
      </c>
      <c r="C4162" t="n">
        <v>-0.5975476321448171</v>
      </c>
      <c r="D4162" t="n">
        <v>-5.957518127719158</v>
      </c>
    </row>
    <row r="4163">
      <c r="A4163" t="n">
        <v>41.61</v>
      </c>
      <c r="B4163" t="n">
        <v>-3.529774466169748</v>
      </c>
      <c r="C4163" t="n">
        <v>0.482452367855183</v>
      </c>
      <c r="D4163" t="n">
        <v>-4.277518127719159</v>
      </c>
    </row>
    <row r="4164">
      <c r="A4164" t="n">
        <v>41.62</v>
      </c>
      <c r="B4164" t="n">
        <v>-3.509774466169745</v>
      </c>
      <c r="C4164" t="n">
        <v>2.262452367855183</v>
      </c>
      <c r="D4164" t="n">
        <v>-1.187518127719158</v>
      </c>
    </row>
    <row r="4165">
      <c r="A4165" t="n">
        <v>41.63</v>
      </c>
      <c r="B4165" t="n">
        <v>-3.149774466169745</v>
      </c>
      <c r="C4165" t="n">
        <v>2.782452367855183</v>
      </c>
      <c r="D4165" t="n">
        <v>1.552481872280842</v>
      </c>
    </row>
    <row r="4166">
      <c r="A4166" t="n">
        <v>41.64</v>
      </c>
      <c r="B4166" t="n">
        <v>0.7702255338302493</v>
      </c>
      <c r="C4166" t="n">
        <v>2.152452367855183</v>
      </c>
      <c r="D4166" t="n">
        <v>0.02248187228084197</v>
      </c>
    </row>
    <row r="4167">
      <c r="A4167" t="n">
        <v>41.65</v>
      </c>
      <c r="B4167" t="n">
        <v>-0.02977446616974788</v>
      </c>
      <c r="C4167" t="n">
        <v>1.432452367855183</v>
      </c>
      <c r="D4167" t="n">
        <v>2.392481872280842</v>
      </c>
    </row>
    <row r="4168">
      <c r="A4168" t="n">
        <v>41.66</v>
      </c>
      <c r="B4168" t="n">
        <v>0.1002255338302547</v>
      </c>
      <c r="C4168" t="n">
        <v>0.4124523678551829</v>
      </c>
      <c r="D4168" t="n">
        <v>3.282481872280842</v>
      </c>
    </row>
    <row r="4169">
      <c r="A4169" t="n">
        <v>41.67</v>
      </c>
      <c r="B4169" t="n">
        <v>-0.1897744661697445</v>
      </c>
      <c r="C4169" t="n">
        <v>-0.9675476321448171</v>
      </c>
      <c r="D4169" t="n">
        <v>1.382481872280842</v>
      </c>
    </row>
    <row r="4170">
      <c r="A4170" t="n">
        <v>41.68</v>
      </c>
      <c r="B4170" t="n">
        <v>-0.3397744661697502</v>
      </c>
      <c r="C4170" t="n">
        <v>-1.627547632144817</v>
      </c>
      <c r="D4170" t="n">
        <v>1.192481872280842</v>
      </c>
    </row>
    <row r="4171">
      <c r="A4171" t="n">
        <v>41.69</v>
      </c>
      <c r="B4171" t="n">
        <v>5.740225533830255</v>
      </c>
      <c r="C4171" t="n">
        <v>-4.547547632144817</v>
      </c>
      <c r="D4171" t="n">
        <v>2.352481872280842</v>
      </c>
    </row>
    <row r="4172">
      <c r="A4172" t="n">
        <v>41.7</v>
      </c>
      <c r="B4172" t="n">
        <v>2.700225533830249</v>
      </c>
      <c r="C4172" t="n">
        <v>-3.087547632144817</v>
      </c>
      <c r="D4172" t="n">
        <v>1.772481872280842</v>
      </c>
    </row>
    <row r="4173">
      <c r="A4173" t="n">
        <v>41.71</v>
      </c>
      <c r="B4173" t="n">
        <v>-8.009774466169745</v>
      </c>
      <c r="C4173" t="n">
        <v>0.3024523678551828</v>
      </c>
      <c r="D4173" t="n">
        <v>2.422481872280842</v>
      </c>
    </row>
    <row r="4174">
      <c r="A4174" t="n">
        <v>41.72</v>
      </c>
      <c r="B4174" t="n">
        <v>-10.88977446616975</v>
      </c>
      <c r="C4174" t="n">
        <v>0.742452367855183</v>
      </c>
      <c r="D4174" t="n">
        <v>3.832481872280842</v>
      </c>
    </row>
    <row r="4175">
      <c r="A4175" t="n">
        <v>41.73</v>
      </c>
      <c r="B4175" t="n">
        <v>-9.44977446616975</v>
      </c>
      <c r="C4175" t="n">
        <v>0.5224523678551828</v>
      </c>
      <c r="D4175" t="n">
        <v>3.122481872280842</v>
      </c>
    </row>
    <row r="4176">
      <c r="A4176" t="n">
        <v>41.74</v>
      </c>
      <c r="B4176" t="n">
        <v>-12.70977446616975</v>
      </c>
      <c r="C4176" t="n">
        <v>6.722452367855182</v>
      </c>
      <c r="D4176" t="n">
        <v>0.6824818722808419</v>
      </c>
    </row>
    <row r="4177">
      <c r="A4177" t="n">
        <v>41.75</v>
      </c>
      <c r="B4177" t="n">
        <v>-7.999774466169747</v>
      </c>
      <c r="C4177" t="n">
        <v>7.552452367855182</v>
      </c>
      <c r="D4177" t="n">
        <v>1.052481872280842</v>
      </c>
    </row>
    <row r="4178">
      <c r="A4178" t="n">
        <v>41.76</v>
      </c>
      <c r="B4178" t="n">
        <v>-4.819774466169747</v>
      </c>
      <c r="C4178" t="n">
        <v>7.422452367855183</v>
      </c>
      <c r="D4178" t="n">
        <v>5.292481872280842</v>
      </c>
    </row>
    <row r="4179">
      <c r="A4179" t="n">
        <v>41.77</v>
      </c>
      <c r="B4179" t="n">
        <v>-3.609774466169746</v>
      </c>
      <c r="C4179" t="n">
        <v>7.072452367855183</v>
      </c>
      <c r="D4179" t="n">
        <v>2.532481872280842</v>
      </c>
    </row>
    <row r="4180">
      <c r="A4180" t="n">
        <v>41.78</v>
      </c>
      <c r="B4180" t="n">
        <v>1.400225533830252</v>
      </c>
      <c r="C4180" t="n">
        <v>3.692452367855183</v>
      </c>
      <c r="D4180" t="n">
        <v>2.292481872280842</v>
      </c>
    </row>
    <row r="4181">
      <c r="A4181" t="n">
        <v>41.79</v>
      </c>
      <c r="B4181" t="n">
        <v>3.690225533830251</v>
      </c>
      <c r="C4181" t="n">
        <v>2.862452367855183</v>
      </c>
      <c r="D4181" t="n">
        <v>1.822481872280842</v>
      </c>
    </row>
    <row r="4182">
      <c r="A4182" t="n">
        <v>41.8</v>
      </c>
      <c r="B4182" t="n">
        <v>-5.15977446616975</v>
      </c>
      <c r="C4182" t="n">
        <v>3.972452367855182</v>
      </c>
      <c r="D4182" t="n">
        <v>0.202481872280842</v>
      </c>
    </row>
    <row r="4183">
      <c r="A4183" t="n">
        <v>41.81</v>
      </c>
      <c r="B4183" t="n">
        <v>-3.399774466169745</v>
      </c>
      <c r="C4183" t="n">
        <v>2.802452367855183</v>
      </c>
      <c r="D4183" t="n">
        <v>1.222481872280842</v>
      </c>
    </row>
    <row r="4184">
      <c r="A4184" t="n">
        <v>41.82</v>
      </c>
      <c r="B4184" t="n">
        <v>-2.309774466169749</v>
      </c>
      <c r="C4184" t="n">
        <v>2.502452367855183</v>
      </c>
      <c r="D4184" t="n">
        <v>3.202481872280842</v>
      </c>
    </row>
    <row r="4185">
      <c r="A4185" t="n">
        <v>41.83</v>
      </c>
      <c r="B4185" t="n">
        <v>-1.989774466169749</v>
      </c>
      <c r="C4185" t="n">
        <v>1.942452367855183</v>
      </c>
      <c r="D4185" t="n">
        <v>1.582481872280842</v>
      </c>
    </row>
    <row r="4186">
      <c r="A4186" t="n">
        <v>41.84</v>
      </c>
      <c r="B4186" t="n">
        <v>0.1002255338302547</v>
      </c>
      <c r="C4186" t="n">
        <v>1.212452367855183</v>
      </c>
      <c r="D4186" t="n">
        <v>1.352481872280842</v>
      </c>
    </row>
    <row r="4187">
      <c r="A4187" t="n">
        <v>41.85</v>
      </c>
      <c r="B4187" t="n">
        <v>0.5302255338302544</v>
      </c>
      <c r="C4187" t="n">
        <v>0.7624523678551828</v>
      </c>
      <c r="D4187" t="n">
        <v>1.972481872280842</v>
      </c>
    </row>
    <row r="4188">
      <c r="A4188" t="n">
        <v>41.86</v>
      </c>
      <c r="B4188" t="n">
        <v>0.1602255338302498</v>
      </c>
      <c r="C4188" t="n">
        <v>0.2624523678551828</v>
      </c>
      <c r="D4188" t="n">
        <v>2.912481872280842</v>
      </c>
    </row>
    <row r="4189">
      <c r="A4189" t="n">
        <v>41.87</v>
      </c>
      <c r="B4189" t="n">
        <v>0.3402255338302496</v>
      </c>
      <c r="C4189" t="n">
        <v>0.5124523678551828</v>
      </c>
      <c r="D4189" t="n">
        <v>2.442481872280842</v>
      </c>
    </row>
    <row r="4190">
      <c r="A4190" t="n">
        <v>41.88</v>
      </c>
      <c r="B4190" t="n">
        <v>0.2502255338302533</v>
      </c>
      <c r="C4190" t="n">
        <v>0.3824523678551829</v>
      </c>
      <c r="D4190" t="n">
        <v>2.672481872280842</v>
      </c>
    </row>
    <row r="4191">
      <c r="A4191" t="n">
        <v>41.89</v>
      </c>
      <c r="B4191" t="n">
        <v>0.2902255338302524</v>
      </c>
      <c r="C4191" t="n">
        <v>0.4424523678551829</v>
      </c>
      <c r="D4191" t="n">
        <v>2.552481872280842</v>
      </c>
    </row>
    <row r="4192">
      <c r="A4192" t="n">
        <v>41.9</v>
      </c>
      <c r="B4192" t="n">
        <v>0.2702255338302493</v>
      </c>
      <c r="C4192" t="n">
        <v>0.4124523678551829</v>
      </c>
      <c r="D4192" t="n">
        <v>2.612481872280842</v>
      </c>
    </row>
    <row r="4193">
      <c r="A4193" t="n">
        <v>41.91</v>
      </c>
      <c r="B4193" t="n">
        <v>-5.119774466169744</v>
      </c>
      <c r="C4193" t="n">
        <v>1.152452367855183</v>
      </c>
      <c r="D4193" t="n">
        <v>5.372481872280842</v>
      </c>
    </row>
    <row r="4194">
      <c r="A4194" t="n">
        <v>41.92</v>
      </c>
      <c r="B4194" t="n">
        <v>-2.789774466169746</v>
      </c>
      <c r="C4194" t="n">
        <v>-0.5775476321448172</v>
      </c>
      <c r="D4194" t="n">
        <v>2.512481872280842</v>
      </c>
    </row>
    <row r="4195">
      <c r="A4195" t="n">
        <v>41.93</v>
      </c>
      <c r="B4195" t="n">
        <v>-1.739774466169749</v>
      </c>
      <c r="C4195" t="n">
        <v>-0.7275476321448171</v>
      </c>
      <c r="D4195" t="n">
        <v>1.202481872280842</v>
      </c>
    </row>
    <row r="4196">
      <c r="A4196" t="n">
        <v>41.94</v>
      </c>
      <c r="B4196" t="n">
        <v>6.490225533830255</v>
      </c>
      <c r="C4196" t="n">
        <v>-2.397547632144817</v>
      </c>
      <c r="D4196" t="n">
        <v>2.802481872280842</v>
      </c>
    </row>
    <row r="4197">
      <c r="A4197" t="n">
        <v>41.95</v>
      </c>
      <c r="B4197" t="n">
        <v>2.370225533830251</v>
      </c>
      <c r="C4197" t="n">
        <v>-1.557547632144817</v>
      </c>
      <c r="D4197" t="n">
        <v>2.002481872280842</v>
      </c>
    </row>
    <row r="4198">
      <c r="A4198" t="n">
        <v>41.96</v>
      </c>
      <c r="B4198" t="n">
        <v>2.680225533830253</v>
      </c>
      <c r="C4198" t="n">
        <v>-1.537547632144817</v>
      </c>
      <c r="D4198" t="n">
        <v>-1.047518127719158</v>
      </c>
    </row>
    <row r="4199">
      <c r="A4199" t="n">
        <v>41.97</v>
      </c>
      <c r="B4199" t="n">
        <v>0.2702255338302493</v>
      </c>
      <c r="C4199" t="n">
        <v>-2.647547632144817</v>
      </c>
      <c r="D4199" t="n">
        <v>0.9324818722808421</v>
      </c>
    </row>
    <row r="4200">
      <c r="A4200" t="n">
        <v>41.98</v>
      </c>
      <c r="B4200" t="n">
        <v>-0.9597744661697476</v>
      </c>
      <c r="C4200" t="n">
        <v>-2.837547632144817</v>
      </c>
      <c r="D4200" t="n">
        <v>-3.127518127719158</v>
      </c>
    </row>
    <row r="4201">
      <c r="A4201" t="n">
        <v>41.99</v>
      </c>
      <c r="B4201" t="n">
        <v>0.9102255338302498</v>
      </c>
      <c r="C4201" t="n">
        <v>-1.637547632144817</v>
      </c>
      <c r="D4201" t="n">
        <v>-2.687518127719158</v>
      </c>
    </row>
    <row r="4202">
      <c r="A4202" t="n">
        <v>42</v>
      </c>
      <c r="B4202" t="n">
        <v>2.860225533830253</v>
      </c>
      <c r="C4202" t="n">
        <v>-1.907547632144817</v>
      </c>
      <c r="D4202" t="n">
        <v>-1.887518127719158</v>
      </c>
    </row>
    <row r="4203">
      <c r="A4203" t="n">
        <v>42.01</v>
      </c>
      <c r="B4203" t="n">
        <v>5.350225533830255</v>
      </c>
      <c r="C4203" t="n">
        <v>-2.927547632144817</v>
      </c>
      <c r="D4203" t="n">
        <v>-0.727518127719158</v>
      </c>
    </row>
    <row r="4204">
      <c r="A4204" t="n">
        <v>42.02</v>
      </c>
      <c r="B4204" t="n">
        <v>4.130225533830256</v>
      </c>
      <c r="C4204" t="n">
        <v>-3.437547632144817</v>
      </c>
      <c r="D4204" t="n">
        <v>0.282481872280842</v>
      </c>
    </row>
    <row r="4205">
      <c r="A4205" t="n">
        <v>42.03</v>
      </c>
      <c r="B4205" t="n">
        <v>1.91022553383025</v>
      </c>
      <c r="C4205" t="n">
        <v>-4.217547632144817</v>
      </c>
      <c r="D4205" t="n">
        <v>-3.167518127719158</v>
      </c>
    </row>
    <row r="4206">
      <c r="A4206" t="n">
        <v>42.04</v>
      </c>
      <c r="B4206" t="n">
        <v>3.890225533830254</v>
      </c>
      <c r="C4206" t="n">
        <v>-4.557547632144817</v>
      </c>
      <c r="D4206" t="n">
        <v>-4.147518127719158</v>
      </c>
    </row>
    <row r="4207">
      <c r="A4207" t="n">
        <v>42.05</v>
      </c>
      <c r="B4207" t="n">
        <v>5.000225533830253</v>
      </c>
      <c r="C4207" t="n">
        <v>-4.977547632144817</v>
      </c>
      <c r="D4207" t="n">
        <v>-2.507518127719158</v>
      </c>
    </row>
    <row r="4208">
      <c r="A4208" t="n">
        <v>42.06</v>
      </c>
      <c r="B4208" t="n">
        <v>5.170225533830255</v>
      </c>
      <c r="C4208" t="n">
        <v>-4.287547632144817</v>
      </c>
      <c r="D4208" t="n">
        <v>-3.187518127719158</v>
      </c>
    </row>
    <row r="4209">
      <c r="A4209" t="n">
        <v>42.07</v>
      </c>
      <c r="B4209" t="n">
        <v>4.430225533830253</v>
      </c>
      <c r="C4209" t="n">
        <v>-4.977547632144817</v>
      </c>
      <c r="D4209" t="n">
        <v>-4.487518127719158</v>
      </c>
    </row>
    <row r="4210">
      <c r="A4210" t="n">
        <v>42.08</v>
      </c>
      <c r="B4210" t="n">
        <v>3.890225533830254</v>
      </c>
      <c r="C4210" t="n">
        <v>-4.507547632144817</v>
      </c>
      <c r="D4210" t="n">
        <v>0.04248187228084196</v>
      </c>
    </row>
    <row r="4211">
      <c r="A4211" t="n">
        <v>42.09</v>
      </c>
      <c r="B4211" t="n">
        <v>1.710225533830254</v>
      </c>
      <c r="C4211" t="n">
        <v>-4.217547632144817</v>
      </c>
      <c r="D4211" t="n">
        <v>0.372481872280842</v>
      </c>
    </row>
    <row r="4212">
      <c r="A4212" t="n">
        <v>42.1</v>
      </c>
      <c r="B4212" t="n">
        <v>0.950225533830249</v>
      </c>
      <c r="C4212" t="n">
        <v>-3.947547632144817</v>
      </c>
      <c r="D4212" t="n">
        <v>-1.157518127719158</v>
      </c>
    </row>
    <row r="4213">
      <c r="A4213" t="n">
        <v>42.11</v>
      </c>
      <c r="B4213" t="n">
        <v>3.130225533830256</v>
      </c>
      <c r="C4213" t="n">
        <v>-3.427547632144817</v>
      </c>
      <c r="D4213" t="n">
        <v>-2.597518127719158</v>
      </c>
    </row>
    <row r="4214">
      <c r="A4214" t="n">
        <v>42.12</v>
      </c>
      <c r="B4214" t="n">
        <v>0.8102255338302555</v>
      </c>
      <c r="C4214" t="n">
        <v>-1.187547632144817</v>
      </c>
      <c r="D4214" t="n">
        <v>1.192481872280842</v>
      </c>
    </row>
    <row r="4215">
      <c r="A4215" t="n">
        <v>42.13</v>
      </c>
      <c r="B4215" t="n">
        <v>-0.3797744661697493</v>
      </c>
      <c r="C4215" t="n">
        <v>0.3524523678551829</v>
      </c>
      <c r="D4215" t="n">
        <v>-4.357518127719159</v>
      </c>
    </row>
    <row r="4216">
      <c r="A4216" t="n">
        <v>42.14</v>
      </c>
      <c r="B4216" t="n">
        <v>6.270225533830249</v>
      </c>
      <c r="C4216" t="n">
        <v>2.012452367855183</v>
      </c>
      <c r="D4216" t="n">
        <v>-3.957518127719158</v>
      </c>
    </row>
    <row r="4217">
      <c r="A4217" t="n">
        <v>42.15</v>
      </c>
      <c r="B4217" t="n">
        <v>8.30022553383025</v>
      </c>
      <c r="C4217" t="n">
        <v>2.062452367855183</v>
      </c>
      <c r="D4217" t="n">
        <v>-1.387518127719158</v>
      </c>
    </row>
    <row r="4218">
      <c r="A4218" t="n">
        <v>42.16</v>
      </c>
      <c r="B4218" t="n">
        <v>8.020225533830249</v>
      </c>
      <c r="C4218" t="n">
        <v>1.562452367855183</v>
      </c>
      <c r="D4218" t="n">
        <v>-3.547518127719158</v>
      </c>
    </row>
    <row r="4219">
      <c r="A4219" t="n">
        <v>42.17</v>
      </c>
      <c r="B4219" t="n">
        <v>8.23022553383025</v>
      </c>
      <c r="C4219" t="n">
        <v>2.672452367855183</v>
      </c>
      <c r="D4219" t="n">
        <v>-3.157518127719158</v>
      </c>
    </row>
    <row r="4220">
      <c r="A4220" t="n">
        <v>42.18</v>
      </c>
      <c r="B4220" t="n">
        <v>9.130225533830256</v>
      </c>
      <c r="C4220" t="n">
        <v>2.242452367855183</v>
      </c>
      <c r="D4220" t="n">
        <v>-3.747518127719158</v>
      </c>
    </row>
    <row r="4221">
      <c r="A4221" t="n">
        <v>42.19</v>
      </c>
      <c r="B4221" t="n">
        <v>6.500225533830253</v>
      </c>
      <c r="C4221" t="n">
        <v>1.772452367855183</v>
      </c>
      <c r="D4221" t="n">
        <v>-0.477518127719158</v>
      </c>
    </row>
    <row r="4222">
      <c r="A4222" t="n">
        <v>42.2</v>
      </c>
      <c r="B4222" t="n">
        <v>-1.099774466169748</v>
      </c>
      <c r="C4222" t="n">
        <v>2.502452367855183</v>
      </c>
      <c r="D4222" t="n">
        <v>2.472481872280842</v>
      </c>
    </row>
    <row r="4223">
      <c r="A4223" t="n">
        <v>42.21</v>
      </c>
      <c r="B4223" t="n">
        <v>-3.399774466169745</v>
      </c>
      <c r="C4223" t="n">
        <v>2.812452367855183</v>
      </c>
      <c r="D4223" t="n">
        <v>1.602481872280842</v>
      </c>
    </row>
    <row r="4224">
      <c r="A4224" t="n">
        <v>42.22</v>
      </c>
      <c r="B4224" t="n">
        <v>-0.2897744661697459</v>
      </c>
      <c r="C4224" t="n">
        <v>2.622452367855183</v>
      </c>
      <c r="D4224" t="n">
        <v>0.7124818722808419</v>
      </c>
    </row>
    <row r="4225">
      <c r="A4225" t="n">
        <v>42.23</v>
      </c>
      <c r="B4225" t="n">
        <v>2.830225533830252</v>
      </c>
      <c r="C4225" t="n">
        <v>2.452452367855183</v>
      </c>
      <c r="D4225" t="n">
        <v>-0.167518127719158</v>
      </c>
    </row>
    <row r="4226">
      <c r="A4226" t="n">
        <v>42.24</v>
      </c>
      <c r="B4226" t="n">
        <v>7.520225533830249</v>
      </c>
      <c r="C4226" t="n">
        <v>-0.2575476321448171</v>
      </c>
      <c r="D4226" t="n">
        <v>7.802481872280842</v>
      </c>
    </row>
    <row r="4227">
      <c r="A4227" t="n">
        <v>42.25</v>
      </c>
      <c r="B4227" t="n">
        <v>5.170225533830255</v>
      </c>
      <c r="C4227" t="n">
        <v>1.092452367855183</v>
      </c>
      <c r="D4227" t="n">
        <v>3.812481872280842</v>
      </c>
    </row>
    <row r="4228">
      <c r="A4228" t="n">
        <v>42.26</v>
      </c>
      <c r="B4228" t="n">
        <v>3.210225533830254</v>
      </c>
      <c r="C4228" t="n">
        <v>-0.0975476321448171</v>
      </c>
      <c r="D4228" t="n">
        <v>-0.737518127719158</v>
      </c>
    </row>
    <row r="4229">
      <c r="A4229" t="n">
        <v>42.27</v>
      </c>
      <c r="B4229" t="n">
        <v>-0.8497744661697482</v>
      </c>
      <c r="C4229" t="n">
        <v>0.09245236785518285</v>
      </c>
      <c r="D4229" t="n">
        <v>-2.377518127719158</v>
      </c>
    </row>
    <row r="4230">
      <c r="A4230" t="n">
        <v>42.28</v>
      </c>
      <c r="B4230" t="n">
        <v>0.2402255338302552</v>
      </c>
      <c r="C4230" t="n">
        <v>-0.1275476321448171</v>
      </c>
      <c r="D4230" t="n">
        <v>-3.327518127719158</v>
      </c>
    </row>
    <row r="4231">
      <c r="A4231" t="n">
        <v>42.29</v>
      </c>
      <c r="B4231" t="n">
        <v>4.59022553383025</v>
      </c>
      <c r="C4231" t="n">
        <v>-1.127547632144817</v>
      </c>
      <c r="D4231" t="n">
        <v>-3.217518127719158</v>
      </c>
    </row>
    <row r="4232">
      <c r="A4232" t="n">
        <v>42.3</v>
      </c>
      <c r="B4232" t="n">
        <v>3.610225533830253</v>
      </c>
      <c r="C4232" t="n">
        <v>-2.507547632144817</v>
      </c>
      <c r="D4232" t="n">
        <v>-4.227518127719158</v>
      </c>
    </row>
    <row r="4233">
      <c r="A4233" t="n">
        <v>42.31</v>
      </c>
      <c r="B4233" t="n">
        <v>-3.809774466169749</v>
      </c>
      <c r="C4233" t="n">
        <v>-0.2375476321448171</v>
      </c>
      <c r="D4233" t="n">
        <v>-1.867518127719158</v>
      </c>
    </row>
    <row r="4234">
      <c r="A4234" t="n">
        <v>42.32</v>
      </c>
      <c r="B4234" t="n">
        <v>-1.009774466169745</v>
      </c>
      <c r="C4234" t="n">
        <v>-0.3575476321448171</v>
      </c>
      <c r="D4234" t="n">
        <v>-3.107518127719158</v>
      </c>
    </row>
    <row r="4235">
      <c r="A4235" t="n">
        <v>42.33</v>
      </c>
      <c r="B4235" t="n">
        <v>0.3002255338302504</v>
      </c>
      <c r="C4235" t="n">
        <v>-0.3675476321448171</v>
      </c>
      <c r="D4235" t="n">
        <v>-2.967518127719158</v>
      </c>
    </row>
    <row r="4236">
      <c r="A4236" t="n">
        <v>42.34</v>
      </c>
      <c r="B4236" t="n">
        <v>0.6602255338302498</v>
      </c>
      <c r="C4236" t="n">
        <v>-0.7275476321448171</v>
      </c>
      <c r="D4236" t="n">
        <v>-0.287518127719158</v>
      </c>
    </row>
    <row r="4237">
      <c r="A4237" t="n">
        <v>42.35</v>
      </c>
      <c r="B4237" t="n">
        <v>0.7402255338302552</v>
      </c>
      <c r="C4237" t="n">
        <v>-0.6575476321448172</v>
      </c>
      <c r="D4237" t="n">
        <v>3.012481872280842</v>
      </c>
    </row>
    <row r="4238">
      <c r="A4238" t="n">
        <v>42.36</v>
      </c>
      <c r="B4238" t="n">
        <v>1.930225533830253</v>
      </c>
      <c r="C4238" t="n">
        <v>-0.8775476321448171</v>
      </c>
      <c r="D4238" t="n">
        <v>-1.667518127719158</v>
      </c>
    </row>
    <row r="4239">
      <c r="A4239" t="n">
        <v>42.37</v>
      </c>
      <c r="B4239" t="n">
        <v>2.070225533830254</v>
      </c>
      <c r="C4239" t="n">
        <v>-1.287547632144817</v>
      </c>
      <c r="D4239" t="n">
        <v>-0.09751812771915802</v>
      </c>
    </row>
    <row r="4240">
      <c r="A4240" t="n">
        <v>42.38</v>
      </c>
      <c r="B4240" t="n">
        <v>-2.479774466169751</v>
      </c>
      <c r="C4240" t="n">
        <v>-0.4275476321448171</v>
      </c>
      <c r="D4240" t="n">
        <v>-2.437518127719158</v>
      </c>
    </row>
    <row r="4241">
      <c r="A4241" t="n">
        <v>42.39</v>
      </c>
      <c r="B4241" t="n">
        <v>-1.379774466169749</v>
      </c>
      <c r="C4241" t="n">
        <v>-1.077547632144817</v>
      </c>
      <c r="D4241" t="n">
        <v>-3.067518127719158</v>
      </c>
    </row>
    <row r="4242">
      <c r="A4242" t="n">
        <v>42.4</v>
      </c>
      <c r="B4242" t="n">
        <v>-2.58977446616975</v>
      </c>
      <c r="C4242" t="n">
        <v>-1.167547632144817</v>
      </c>
      <c r="D4242" t="n">
        <v>-3.997518127719158</v>
      </c>
    </row>
    <row r="4243">
      <c r="A4243" t="n">
        <v>42.41</v>
      </c>
      <c r="B4243" t="n">
        <v>-1.569774466169747</v>
      </c>
      <c r="C4243" t="n">
        <v>-1.097547632144817</v>
      </c>
      <c r="D4243" t="n">
        <v>-1.837518127719158</v>
      </c>
    </row>
    <row r="4244">
      <c r="A4244" t="n">
        <v>42.42</v>
      </c>
      <c r="B4244" t="n">
        <v>1.040225533830252</v>
      </c>
      <c r="C4244" t="n">
        <v>-2.017547632144817</v>
      </c>
      <c r="D4244" t="n">
        <v>-4.247518127719158</v>
      </c>
    </row>
    <row r="4245">
      <c r="A4245" t="n">
        <v>42.43</v>
      </c>
      <c r="B4245" t="n">
        <v>-0.02977446616974788</v>
      </c>
      <c r="C4245" t="n">
        <v>-0.5775476321448172</v>
      </c>
      <c r="D4245" t="n">
        <v>-9.287518127719157</v>
      </c>
    </row>
    <row r="4246">
      <c r="A4246" t="n">
        <v>42.44</v>
      </c>
      <c r="B4246" t="n">
        <v>0.5002255338302533</v>
      </c>
      <c r="C4246" t="n">
        <v>-1.297547632144817</v>
      </c>
      <c r="D4246" t="n">
        <v>-6.767518127719158</v>
      </c>
    </row>
    <row r="4247">
      <c r="A4247" t="n">
        <v>42.45</v>
      </c>
      <c r="B4247" t="n">
        <v>-7.529774466169748</v>
      </c>
      <c r="C4247" t="n">
        <v>1.462452367855183</v>
      </c>
      <c r="D4247" t="n">
        <v>-6.887518127719158</v>
      </c>
    </row>
    <row r="4248">
      <c r="A4248" t="n">
        <v>42.46</v>
      </c>
      <c r="B4248" t="n">
        <v>-5.869774466169744</v>
      </c>
      <c r="C4248" t="n">
        <v>2.212452367855183</v>
      </c>
      <c r="D4248" t="n">
        <v>-4.457518127719158</v>
      </c>
    </row>
    <row r="4249">
      <c r="A4249" t="n">
        <v>42.47</v>
      </c>
      <c r="B4249" t="n">
        <v>-3.26977446616975</v>
      </c>
      <c r="C4249" t="n">
        <v>1.412452367855183</v>
      </c>
      <c r="D4249" t="n">
        <v>-5.097518127719158</v>
      </c>
    </row>
    <row r="4250">
      <c r="A4250" t="n">
        <v>42.48</v>
      </c>
      <c r="B4250" t="n">
        <v>-3.629774466169749</v>
      </c>
      <c r="C4250" t="n">
        <v>2.432452367855183</v>
      </c>
      <c r="D4250" t="n">
        <v>-1.257518127719158</v>
      </c>
    </row>
    <row r="4251">
      <c r="A4251" t="n">
        <v>42.49</v>
      </c>
      <c r="B4251" t="n">
        <v>-0.2697744661697499</v>
      </c>
      <c r="C4251" t="n">
        <v>1.692452367855183</v>
      </c>
      <c r="D4251" t="n">
        <v>0.9724818722808419</v>
      </c>
    </row>
    <row r="4252">
      <c r="A4252" t="n">
        <v>42.5</v>
      </c>
      <c r="B4252" t="n">
        <v>0.1402255338302538</v>
      </c>
      <c r="C4252" t="n">
        <v>0.8724523678551829</v>
      </c>
      <c r="D4252" t="n">
        <v>3.132481872280842</v>
      </c>
    </row>
    <row r="4253">
      <c r="A4253" t="n">
        <v>42.51</v>
      </c>
      <c r="B4253" t="n">
        <v>-0.6597744661697504</v>
      </c>
      <c r="C4253" t="n">
        <v>0.732452367855183</v>
      </c>
      <c r="D4253" t="n">
        <v>1.852481872280842</v>
      </c>
    </row>
    <row r="4254">
      <c r="A4254" t="n">
        <v>42.52</v>
      </c>
      <c r="B4254" t="n">
        <v>1.540225533830252</v>
      </c>
      <c r="C4254" t="n">
        <v>1.112452367855183</v>
      </c>
      <c r="D4254" t="n">
        <v>1.702481872280842</v>
      </c>
    </row>
    <row r="4255">
      <c r="A4255" t="n">
        <v>42.53</v>
      </c>
      <c r="B4255" t="n">
        <v>1.710225533830254</v>
      </c>
      <c r="C4255" t="n">
        <v>0.4224523678551829</v>
      </c>
      <c r="D4255" t="n">
        <v>0.602481872280842</v>
      </c>
    </row>
    <row r="4256">
      <c r="A4256" t="n">
        <v>42.54</v>
      </c>
      <c r="B4256" t="n">
        <v>-0.9097744661697504</v>
      </c>
      <c r="C4256" t="n">
        <v>0.3024523678551828</v>
      </c>
      <c r="D4256" t="n">
        <v>4.572481872280842</v>
      </c>
    </row>
    <row r="4257">
      <c r="A4257" t="n">
        <v>42.55</v>
      </c>
      <c r="B4257" t="n">
        <v>5.450225533830249</v>
      </c>
      <c r="C4257" t="n">
        <v>-0.1175476321448171</v>
      </c>
      <c r="D4257" t="n">
        <v>5.532481872280842</v>
      </c>
    </row>
    <row r="4258">
      <c r="A4258" t="n">
        <v>42.56</v>
      </c>
      <c r="B4258" t="n">
        <v>6.010225533830251</v>
      </c>
      <c r="C4258" t="n">
        <v>-0.2675476321448171</v>
      </c>
      <c r="D4258" t="n">
        <v>7.202481872280842</v>
      </c>
    </row>
    <row r="4259">
      <c r="A4259" t="n">
        <v>42.57</v>
      </c>
      <c r="B4259" t="n">
        <v>-0.4997744661697467</v>
      </c>
      <c r="C4259" t="n">
        <v>1.452452367855183</v>
      </c>
      <c r="D4259" t="n">
        <v>1.862481872280842</v>
      </c>
    </row>
    <row r="4260">
      <c r="A4260" t="n">
        <v>42.58</v>
      </c>
      <c r="B4260" t="n">
        <v>0.2502255338302533</v>
      </c>
      <c r="C4260" t="n">
        <v>2.692452367855183</v>
      </c>
      <c r="D4260" t="n">
        <v>0.382481872280842</v>
      </c>
    </row>
    <row r="4261">
      <c r="A4261" t="n">
        <v>42.59</v>
      </c>
      <c r="B4261" t="n">
        <v>0.1302255338302558</v>
      </c>
      <c r="C4261" t="n">
        <v>3.252452367855183</v>
      </c>
      <c r="D4261" t="n">
        <v>2.242481872280842</v>
      </c>
    </row>
    <row r="4262">
      <c r="A4262" t="n">
        <v>42.6</v>
      </c>
      <c r="B4262" t="n">
        <v>-6.609774466169746</v>
      </c>
      <c r="C4262" t="n">
        <v>4.182452367855182</v>
      </c>
      <c r="D4262" t="n">
        <v>2.842481872280842</v>
      </c>
    </row>
    <row r="4263">
      <c r="A4263" t="n">
        <v>42.61</v>
      </c>
      <c r="B4263" t="n">
        <v>-3.239774466169749</v>
      </c>
      <c r="C4263" t="n">
        <v>3.712452367855183</v>
      </c>
      <c r="D4263" t="n">
        <v>2.542481872280842</v>
      </c>
    </row>
    <row r="4264">
      <c r="A4264" t="n">
        <v>42.62</v>
      </c>
      <c r="B4264" t="n">
        <v>2.180225533830253</v>
      </c>
      <c r="C4264" t="n">
        <v>3.432452367855182</v>
      </c>
      <c r="D4264" t="n">
        <v>1.332481872280842</v>
      </c>
    </row>
    <row r="4265">
      <c r="A4265" t="n">
        <v>42.63</v>
      </c>
      <c r="B4265" t="n">
        <v>3.830225533830252</v>
      </c>
      <c r="C4265" t="n">
        <v>1.622452367855183</v>
      </c>
      <c r="D4265" t="n">
        <v>-0.7775181277191581</v>
      </c>
    </row>
    <row r="4266">
      <c r="A4266" t="n">
        <v>42.64</v>
      </c>
      <c r="B4266" t="n">
        <v>3.05022553383025</v>
      </c>
      <c r="C4266" t="n">
        <v>1.482452367855183</v>
      </c>
      <c r="D4266" t="n">
        <v>-0.277518127719158</v>
      </c>
    </row>
    <row r="4267">
      <c r="A4267" t="n">
        <v>42.65</v>
      </c>
      <c r="B4267" t="n">
        <v>-0.4797744661697507</v>
      </c>
      <c r="C4267" t="n">
        <v>1.582452367855183</v>
      </c>
      <c r="D4267" t="n">
        <v>2.682481872280842</v>
      </c>
    </row>
    <row r="4268">
      <c r="A4268" t="n">
        <v>42.66</v>
      </c>
      <c r="B4268" t="n">
        <v>0.3502255338302547</v>
      </c>
      <c r="C4268" t="n">
        <v>1.922452367855183</v>
      </c>
      <c r="D4268" t="n">
        <v>3.352481872280842</v>
      </c>
    </row>
    <row r="4269">
      <c r="A4269" t="n">
        <v>42.67</v>
      </c>
      <c r="B4269" t="n">
        <v>0.8102255338302555</v>
      </c>
      <c r="C4269" t="n">
        <v>3.852452367855183</v>
      </c>
      <c r="D4269" t="n">
        <v>5.842481872280842</v>
      </c>
    </row>
    <row r="4270">
      <c r="A4270" t="n">
        <v>42.68</v>
      </c>
      <c r="B4270" t="n">
        <v>2.010225533830251</v>
      </c>
      <c r="C4270" t="n">
        <v>4.082452367855183</v>
      </c>
      <c r="D4270" t="n">
        <v>5.622481872280842</v>
      </c>
    </row>
    <row r="4271">
      <c r="A4271" t="n">
        <v>42.69</v>
      </c>
      <c r="B4271" t="n">
        <v>8.520225533830249</v>
      </c>
      <c r="C4271" t="n">
        <v>2.792452367855183</v>
      </c>
      <c r="D4271" t="n">
        <v>3.322481872280842</v>
      </c>
    </row>
    <row r="4272">
      <c r="A4272" t="n">
        <v>42.7</v>
      </c>
      <c r="B4272" t="n">
        <v>5.260225533830251</v>
      </c>
      <c r="C4272" t="n">
        <v>3.442452367855183</v>
      </c>
      <c r="D4272" t="n">
        <v>4.472481872280841</v>
      </c>
    </row>
    <row r="4273">
      <c r="A4273" t="n">
        <v>42.71</v>
      </c>
      <c r="B4273" t="n">
        <v>6.360225533830253</v>
      </c>
      <c r="C4273" t="n">
        <v>0.4424523678551829</v>
      </c>
      <c r="D4273" t="n">
        <v>-3.267518127719158</v>
      </c>
    </row>
    <row r="4274">
      <c r="A4274" t="n">
        <v>42.72</v>
      </c>
      <c r="B4274" t="n">
        <v>5.940225533830251</v>
      </c>
      <c r="C4274" t="n">
        <v>-0.8475476321448171</v>
      </c>
      <c r="D4274" t="n">
        <v>-2.317518127719158</v>
      </c>
    </row>
    <row r="4275">
      <c r="A4275" t="n">
        <v>42.73</v>
      </c>
      <c r="B4275" t="n">
        <v>5.000225533830253</v>
      </c>
      <c r="C4275" t="n">
        <v>-1.357547632144817</v>
      </c>
      <c r="D4275" t="n">
        <v>-2.427518127719158</v>
      </c>
    </row>
    <row r="4276">
      <c r="A4276" t="n">
        <v>42.74</v>
      </c>
      <c r="B4276" t="n">
        <v>6.710225533830254</v>
      </c>
      <c r="C4276" t="n">
        <v>-2.177547632144817</v>
      </c>
      <c r="D4276" t="n">
        <v>-0.997518127719158</v>
      </c>
    </row>
    <row r="4277">
      <c r="A4277" t="n">
        <v>42.75</v>
      </c>
      <c r="B4277" t="n">
        <v>8.430225533830253</v>
      </c>
      <c r="C4277" t="n">
        <v>-2.997547632144817</v>
      </c>
      <c r="D4277" t="n">
        <v>0.4224818722808419</v>
      </c>
    </row>
    <row r="4278">
      <c r="A4278" t="n">
        <v>42.76</v>
      </c>
      <c r="B4278" t="n">
        <v>1.710225533830254</v>
      </c>
      <c r="C4278" t="n">
        <v>-1.867547632144817</v>
      </c>
      <c r="D4278" t="n">
        <v>4.752481872280842</v>
      </c>
    </row>
    <row r="4279">
      <c r="A4279" t="n">
        <v>42.77</v>
      </c>
      <c r="B4279" t="n">
        <v>-0.03977446616974589</v>
      </c>
      <c r="C4279" t="n">
        <v>0.472452367855183</v>
      </c>
      <c r="D4279" t="n">
        <v>0.9924818722808419</v>
      </c>
    </row>
    <row r="4280">
      <c r="A4280" t="n">
        <v>42.78</v>
      </c>
      <c r="B4280" t="n">
        <v>2.05022553383025</v>
      </c>
      <c r="C4280" t="n">
        <v>1.222452367855183</v>
      </c>
      <c r="D4280" t="n">
        <v>-0.5675181277191581</v>
      </c>
    </row>
    <row r="4281">
      <c r="A4281" t="n">
        <v>42.79</v>
      </c>
      <c r="B4281" t="n">
        <v>1.470225533830252</v>
      </c>
      <c r="C4281" t="n">
        <v>1.112452367855183</v>
      </c>
      <c r="D4281" t="n">
        <v>-0.707518127719158</v>
      </c>
    </row>
    <row r="4282">
      <c r="A4282" t="n">
        <v>42.8</v>
      </c>
      <c r="B4282" t="n">
        <v>0.08022553383025155</v>
      </c>
      <c r="C4282" t="n">
        <v>1.302452367855183</v>
      </c>
      <c r="D4282" t="n">
        <v>-3.467518127719158</v>
      </c>
    </row>
    <row r="4283">
      <c r="A4283" t="n">
        <v>42.81</v>
      </c>
      <c r="B4283" t="n">
        <v>1.750225533830253</v>
      </c>
      <c r="C4283" t="n">
        <v>0.7924523678551828</v>
      </c>
      <c r="D4283" t="n">
        <v>-3.057518127719158</v>
      </c>
    </row>
    <row r="4284">
      <c r="A4284" t="n">
        <v>42.82</v>
      </c>
      <c r="B4284" t="n">
        <v>2.650225533830252</v>
      </c>
      <c r="C4284" t="n">
        <v>0.1124523678551829</v>
      </c>
      <c r="D4284" t="n">
        <v>-2.317518127719158</v>
      </c>
    </row>
    <row r="4285">
      <c r="A4285" t="n">
        <v>42.83</v>
      </c>
      <c r="B4285" t="n">
        <v>4.73022553383025</v>
      </c>
      <c r="C4285" t="n">
        <v>-1.057547632144817</v>
      </c>
      <c r="D4285" t="n">
        <v>0.192481872280842</v>
      </c>
    </row>
    <row r="4286">
      <c r="A4286" t="n">
        <v>42.84</v>
      </c>
      <c r="B4286" t="n">
        <v>2.120225533830251</v>
      </c>
      <c r="C4286" t="n">
        <v>-1.097547632144817</v>
      </c>
      <c r="D4286" t="n">
        <v>-1.377518127719158</v>
      </c>
    </row>
    <row r="4287">
      <c r="A4287" t="n">
        <v>42.85</v>
      </c>
      <c r="B4287" t="n">
        <v>0.950225533830249</v>
      </c>
      <c r="C4287" t="n">
        <v>-0.8775476321448171</v>
      </c>
      <c r="D4287" t="n">
        <v>-3.667518127719158</v>
      </c>
    </row>
    <row r="4288">
      <c r="A4288" t="n">
        <v>42.86</v>
      </c>
      <c r="B4288" t="n">
        <v>2.420225533830255</v>
      </c>
      <c r="C4288" t="n">
        <v>-1.617547632144817</v>
      </c>
      <c r="D4288" t="n">
        <v>-1.287518127719158</v>
      </c>
    </row>
    <row r="4289">
      <c r="A4289" t="n">
        <v>42.87</v>
      </c>
      <c r="B4289" t="n">
        <v>3.810225533830256</v>
      </c>
      <c r="C4289" t="n">
        <v>-3.407547632144817</v>
      </c>
      <c r="D4289" t="n">
        <v>-0.01751812771915803</v>
      </c>
    </row>
    <row r="4290">
      <c r="A4290" t="n">
        <v>42.88</v>
      </c>
      <c r="B4290" t="n">
        <v>3.66022553383025</v>
      </c>
      <c r="C4290" t="n">
        <v>-1.357547632144817</v>
      </c>
      <c r="D4290" t="n">
        <v>-0.917518127719158</v>
      </c>
    </row>
    <row r="4291">
      <c r="A4291" t="n">
        <v>42.89</v>
      </c>
      <c r="B4291" t="n">
        <v>2.620225533830251</v>
      </c>
      <c r="C4291" t="n">
        <v>-0.9075476321448172</v>
      </c>
      <c r="D4291" t="n">
        <v>0.07248187228084196</v>
      </c>
    </row>
    <row r="4292">
      <c r="A4292" t="n">
        <v>42.9</v>
      </c>
      <c r="B4292" t="n">
        <v>3.460225533830254</v>
      </c>
      <c r="C4292" t="n">
        <v>-1.217547632144817</v>
      </c>
      <c r="D4292" t="n">
        <v>0.122481872280842</v>
      </c>
    </row>
    <row r="4293">
      <c r="A4293" t="n">
        <v>42.91</v>
      </c>
      <c r="B4293" t="n">
        <v>1.770225533830249</v>
      </c>
      <c r="C4293" t="n">
        <v>-1.757547632144817</v>
      </c>
      <c r="D4293" t="n">
        <v>-0.717518127719158</v>
      </c>
    </row>
    <row r="4294">
      <c r="A4294" t="n">
        <v>42.92</v>
      </c>
      <c r="B4294" t="n">
        <v>0.200225533830249</v>
      </c>
      <c r="C4294" t="n">
        <v>-2.177547632144817</v>
      </c>
      <c r="D4294" t="n">
        <v>-1.067518127719158</v>
      </c>
    </row>
    <row r="4295">
      <c r="A4295" t="n">
        <v>42.93</v>
      </c>
      <c r="B4295" t="n">
        <v>0.07022553383025354</v>
      </c>
      <c r="C4295" t="n">
        <v>-1.777547632144817</v>
      </c>
      <c r="D4295" t="n">
        <v>0.112481872280842</v>
      </c>
    </row>
    <row r="4296">
      <c r="A4296" t="n">
        <v>42.94</v>
      </c>
      <c r="B4296" t="n">
        <v>0.5702255338302535</v>
      </c>
      <c r="C4296" t="n">
        <v>-1.107547632144817</v>
      </c>
      <c r="D4296" t="n">
        <v>-0.207518127719158</v>
      </c>
    </row>
    <row r="4297">
      <c r="A4297" t="n">
        <v>42.95</v>
      </c>
      <c r="B4297" t="n">
        <v>1.200225533830249</v>
      </c>
      <c r="C4297" t="n">
        <v>-0.2475476321448171</v>
      </c>
      <c r="D4297" t="n">
        <v>-1.157518127719158</v>
      </c>
    </row>
    <row r="4298">
      <c r="A4298" t="n">
        <v>42.96</v>
      </c>
      <c r="B4298" t="n">
        <v>3.390225533830254</v>
      </c>
      <c r="C4298" t="n">
        <v>-0.2575476321448171</v>
      </c>
      <c r="D4298" t="n">
        <v>0.102481872280842</v>
      </c>
    </row>
    <row r="4299">
      <c r="A4299" t="n">
        <v>42.97</v>
      </c>
      <c r="B4299" t="n">
        <v>3.66022553383025</v>
      </c>
      <c r="C4299" t="n">
        <v>-1.237547632144817</v>
      </c>
      <c r="D4299" t="n">
        <v>2.332481872280842</v>
      </c>
    </row>
    <row r="4300">
      <c r="A4300" t="n">
        <v>42.98</v>
      </c>
      <c r="B4300" t="n">
        <v>0.680225533830253</v>
      </c>
      <c r="C4300" t="n">
        <v>-0.7175476321448171</v>
      </c>
      <c r="D4300" t="n">
        <v>-3.467518127719158</v>
      </c>
    </row>
    <row r="4301">
      <c r="A4301" t="n">
        <v>42.99</v>
      </c>
      <c r="B4301" t="n">
        <v>1.330225533830252</v>
      </c>
      <c r="C4301" t="n">
        <v>-0.02754763214481715</v>
      </c>
      <c r="D4301" t="n">
        <v>-1.817518127719158</v>
      </c>
    </row>
    <row r="4302">
      <c r="A4302" t="n">
        <v>43</v>
      </c>
      <c r="B4302" t="n">
        <v>2.350225533830255</v>
      </c>
      <c r="C4302" t="n">
        <v>0.3624523678551829</v>
      </c>
      <c r="D4302" t="n">
        <v>-0.8875181277191579</v>
      </c>
    </row>
    <row r="4303">
      <c r="A4303" t="n">
        <v>43.01</v>
      </c>
      <c r="B4303" t="n">
        <v>2.510225533830251</v>
      </c>
      <c r="C4303" t="n">
        <v>0.3924523678551829</v>
      </c>
      <c r="D4303" t="n">
        <v>-0.957518127719158</v>
      </c>
    </row>
    <row r="4304">
      <c r="A4304" t="n">
        <v>43.02</v>
      </c>
      <c r="B4304" t="n">
        <v>3.670225533830255</v>
      </c>
      <c r="C4304" t="n">
        <v>0.07245236785518283</v>
      </c>
      <c r="D4304" t="n">
        <v>-2.277518127719158</v>
      </c>
    </row>
    <row r="4305">
      <c r="A4305" t="n">
        <v>43.03</v>
      </c>
      <c r="B4305" t="n">
        <v>3.350225533830255</v>
      </c>
      <c r="C4305" t="n">
        <v>-0.2675476321448171</v>
      </c>
      <c r="D4305" t="n">
        <v>0.03248187228084198</v>
      </c>
    </row>
    <row r="4306">
      <c r="A4306" t="n">
        <v>43.04</v>
      </c>
      <c r="B4306" t="n">
        <v>4.830225533830252</v>
      </c>
      <c r="C4306" t="n">
        <v>-0.6075476321448171</v>
      </c>
      <c r="D4306" t="n">
        <v>-1.047518127719158</v>
      </c>
    </row>
    <row r="4307">
      <c r="A4307" t="n">
        <v>43.05</v>
      </c>
      <c r="B4307" t="n">
        <v>3.040225533830252</v>
      </c>
      <c r="C4307" t="n">
        <v>-0.9975476321448171</v>
      </c>
      <c r="D4307" t="n">
        <v>1.492481872280842</v>
      </c>
    </row>
    <row r="4308">
      <c r="A4308" t="n">
        <v>43.06</v>
      </c>
      <c r="B4308" t="n">
        <v>-1.15977446616975</v>
      </c>
      <c r="C4308" t="n">
        <v>0.2624523678551828</v>
      </c>
      <c r="D4308" t="n">
        <v>-2.247518127719158</v>
      </c>
    </row>
    <row r="4309">
      <c r="A4309" t="n">
        <v>43.07</v>
      </c>
      <c r="B4309" t="n">
        <v>0.3602255338302527</v>
      </c>
      <c r="C4309" t="n">
        <v>0.9424523678551829</v>
      </c>
      <c r="D4309" t="n">
        <v>-2.377518127719158</v>
      </c>
    </row>
    <row r="4310">
      <c r="A4310" t="n">
        <v>43.08</v>
      </c>
      <c r="B4310" t="n">
        <v>-1.259774466169745</v>
      </c>
      <c r="C4310" t="n">
        <v>2.182452367855183</v>
      </c>
      <c r="D4310" t="n">
        <v>-0.917518127719158</v>
      </c>
    </row>
    <row r="4311">
      <c r="A4311" t="n">
        <v>43.09</v>
      </c>
      <c r="B4311" t="n">
        <v>0.3302255338302515</v>
      </c>
      <c r="C4311" t="n">
        <v>2.632452367855183</v>
      </c>
      <c r="D4311" t="n">
        <v>-0.307518127719158</v>
      </c>
    </row>
    <row r="4312">
      <c r="A4312" t="n">
        <v>43.1</v>
      </c>
      <c r="B4312" t="n">
        <v>2.91022553383025</v>
      </c>
      <c r="C4312" t="n">
        <v>2.282452367855183</v>
      </c>
      <c r="D4312" t="n">
        <v>1.012481872280842</v>
      </c>
    </row>
    <row r="4313">
      <c r="A4313" t="n">
        <v>43.11</v>
      </c>
      <c r="B4313" t="n">
        <v>5.490225533830255</v>
      </c>
      <c r="C4313" t="n">
        <v>1.942452367855183</v>
      </c>
      <c r="D4313" t="n">
        <v>2.352481872280842</v>
      </c>
    </row>
    <row r="4314">
      <c r="A4314" t="n">
        <v>43.12</v>
      </c>
      <c r="B4314" t="n">
        <v>4.810225533830256</v>
      </c>
      <c r="C4314" t="n">
        <v>1.402452367855183</v>
      </c>
      <c r="D4314" t="n">
        <v>0.572481872280842</v>
      </c>
    </row>
    <row r="4315">
      <c r="A4315" t="n">
        <v>43.13</v>
      </c>
      <c r="B4315" t="n">
        <v>4.41022553383025</v>
      </c>
      <c r="C4315" t="n">
        <v>0.8024523678551828</v>
      </c>
      <c r="D4315" t="n">
        <v>-1.007518127719158</v>
      </c>
    </row>
    <row r="4316">
      <c r="A4316" t="n">
        <v>43.14</v>
      </c>
      <c r="B4316" t="n">
        <v>2.05022553383025</v>
      </c>
      <c r="C4316" t="n">
        <v>0.5624523678551828</v>
      </c>
      <c r="D4316" t="n">
        <v>1.422481872280842</v>
      </c>
    </row>
    <row r="4317">
      <c r="A4317" t="n">
        <v>43.15</v>
      </c>
      <c r="B4317" t="n">
        <v>6.30022553383025</v>
      </c>
      <c r="C4317" t="n">
        <v>1.472452367855183</v>
      </c>
      <c r="D4317" t="n">
        <v>1.512481872280842</v>
      </c>
    </row>
    <row r="4318">
      <c r="A4318" t="n">
        <v>43.16</v>
      </c>
      <c r="B4318" t="n">
        <v>4.170225533830255</v>
      </c>
      <c r="C4318" t="n">
        <v>1.022452367855183</v>
      </c>
      <c r="D4318" t="n">
        <v>1.462481872280842</v>
      </c>
    </row>
    <row r="4319">
      <c r="A4319" t="n">
        <v>43.17</v>
      </c>
      <c r="B4319" t="n">
        <v>2.380225533830256</v>
      </c>
      <c r="C4319" t="n">
        <v>0.4224523678551829</v>
      </c>
      <c r="D4319" t="n">
        <v>4.372481872280842</v>
      </c>
    </row>
    <row r="4320">
      <c r="A4320" t="n">
        <v>43.18</v>
      </c>
      <c r="B4320" t="n">
        <v>2.640225533830254</v>
      </c>
      <c r="C4320" t="n">
        <v>-0.1675476321448172</v>
      </c>
      <c r="D4320" t="n">
        <v>2.052481872280842</v>
      </c>
    </row>
    <row r="4321">
      <c r="A4321" t="n">
        <v>43.19</v>
      </c>
      <c r="B4321" t="n">
        <v>2.91022553383025</v>
      </c>
      <c r="C4321" t="n">
        <v>-0.7475476321448171</v>
      </c>
      <c r="D4321" t="n">
        <v>-0.2675181277191581</v>
      </c>
    </row>
    <row r="4322">
      <c r="A4322" t="n">
        <v>43.2</v>
      </c>
      <c r="B4322" t="n">
        <v>3.460225533830254</v>
      </c>
      <c r="C4322" t="n">
        <v>-1.787547632144817</v>
      </c>
      <c r="D4322" t="n">
        <v>0.4024818722808419</v>
      </c>
    </row>
    <row r="4323">
      <c r="A4323" t="n">
        <v>43.21</v>
      </c>
      <c r="B4323" t="n">
        <v>-2.259774466169745</v>
      </c>
      <c r="C4323" t="n">
        <v>-2.647547632144817</v>
      </c>
      <c r="D4323" t="n">
        <v>-0.09751812771915802</v>
      </c>
    </row>
    <row r="4324">
      <c r="A4324" t="n">
        <v>43.22</v>
      </c>
      <c r="B4324" t="n">
        <v>-0.4397744661697445</v>
      </c>
      <c r="C4324" t="n">
        <v>-1.717547632144817</v>
      </c>
      <c r="D4324" t="n">
        <v>-0.467518127719158</v>
      </c>
    </row>
    <row r="4325">
      <c r="A4325" t="n">
        <v>43.23</v>
      </c>
      <c r="B4325" t="n">
        <v>-0.3497744661697482</v>
      </c>
      <c r="C4325" t="n">
        <v>-1.817547632144817</v>
      </c>
      <c r="D4325" t="n">
        <v>1.642481872280842</v>
      </c>
    </row>
    <row r="4326">
      <c r="A4326" t="n">
        <v>43.24</v>
      </c>
      <c r="B4326" t="n">
        <v>-1.44977446616975</v>
      </c>
      <c r="C4326" t="n">
        <v>-2.557547632144817</v>
      </c>
      <c r="D4326" t="n">
        <v>10.12248187228084</v>
      </c>
    </row>
    <row r="4327">
      <c r="A4327" t="n">
        <v>43.25</v>
      </c>
      <c r="B4327" t="n">
        <v>-0.8997744661697453</v>
      </c>
      <c r="C4327" t="n">
        <v>-2.187547632144817</v>
      </c>
      <c r="D4327" t="n">
        <v>5.882481872280842</v>
      </c>
    </row>
    <row r="4328">
      <c r="A4328" t="n">
        <v>43.26</v>
      </c>
      <c r="B4328" t="n">
        <v>2.280225533830254</v>
      </c>
      <c r="C4328" t="n">
        <v>-2.567547632144817</v>
      </c>
      <c r="D4328" t="n">
        <v>2.252481872280842</v>
      </c>
    </row>
    <row r="4329">
      <c r="A4329" t="n">
        <v>43.27</v>
      </c>
      <c r="B4329" t="n">
        <v>1.020225533830249</v>
      </c>
      <c r="C4329" t="n">
        <v>-1.527547632144817</v>
      </c>
      <c r="D4329" t="n">
        <v>-2.107518127719158</v>
      </c>
    </row>
    <row r="4330">
      <c r="A4330" t="n">
        <v>43.28</v>
      </c>
      <c r="B4330" t="n">
        <v>2.16022553383025</v>
      </c>
      <c r="C4330" t="n">
        <v>-0.4075476321448172</v>
      </c>
      <c r="D4330" t="n">
        <v>-1.767518127719158</v>
      </c>
    </row>
    <row r="4331">
      <c r="A4331" t="n">
        <v>43.29</v>
      </c>
      <c r="B4331" t="n">
        <v>-5.65977446616975</v>
      </c>
      <c r="C4331" t="n">
        <v>0.9324523678551829</v>
      </c>
      <c r="D4331" t="n">
        <v>-1.507518127719158</v>
      </c>
    </row>
    <row r="4332">
      <c r="A4332" t="n">
        <v>43.3</v>
      </c>
      <c r="B4332" t="n">
        <v>-2.929774466169746</v>
      </c>
      <c r="C4332" t="n">
        <v>2.392452367855183</v>
      </c>
      <c r="D4332" t="n">
        <v>-0.107518127719158</v>
      </c>
    </row>
    <row r="4333">
      <c r="A4333" t="n">
        <v>43.31</v>
      </c>
      <c r="B4333" t="n">
        <v>0.690225533830251</v>
      </c>
      <c r="C4333" t="n">
        <v>2.152452367855183</v>
      </c>
      <c r="D4333" t="n">
        <v>-0.06751812771915802</v>
      </c>
    </row>
    <row r="4334">
      <c r="A4334" t="n">
        <v>43.32</v>
      </c>
      <c r="B4334" t="n">
        <v>0.7102255338302541</v>
      </c>
      <c r="C4334" t="n">
        <v>1.732452367855183</v>
      </c>
      <c r="D4334" t="n">
        <v>0.7124818722808419</v>
      </c>
    </row>
    <row r="4335">
      <c r="A4335" t="n">
        <v>43.33</v>
      </c>
      <c r="B4335" t="n">
        <v>2.450225533830249</v>
      </c>
      <c r="C4335" t="n">
        <v>1.532452367855183</v>
      </c>
      <c r="D4335" t="n">
        <v>-0.297518127719158</v>
      </c>
    </row>
    <row r="4336">
      <c r="A4336" t="n">
        <v>43.34</v>
      </c>
      <c r="B4336" t="n">
        <v>4.320225533830254</v>
      </c>
      <c r="C4336" t="n">
        <v>0.982452367855183</v>
      </c>
      <c r="D4336" t="n">
        <v>-0.7575181277191581</v>
      </c>
    </row>
    <row r="4337">
      <c r="A4337" t="n">
        <v>43.35</v>
      </c>
      <c r="B4337" t="n">
        <v>4.760225533830251</v>
      </c>
      <c r="C4337" t="n">
        <v>0.1224523678551829</v>
      </c>
      <c r="D4337" t="n">
        <v>-3.027518127719158</v>
      </c>
    </row>
    <row r="4338">
      <c r="A4338" t="n">
        <v>43.36</v>
      </c>
      <c r="B4338" t="n">
        <v>5.210225533830254</v>
      </c>
      <c r="C4338" t="n">
        <v>-0.7275476321448171</v>
      </c>
      <c r="D4338" t="n">
        <v>-5.297518127719158</v>
      </c>
    </row>
    <row r="4339">
      <c r="A4339" t="n">
        <v>43.37</v>
      </c>
      <c r="B4339" t="n">
        <v>1.820225533830254</v>
      </c>
      <c r="C4339" t="n">
        <v>1.202452367855183</v>
      </c>
      <c r="D4339" t="n">
        <v>-3.757518127719158</v>
      </c>
    </row>
    <row r="4340">
      <c r="A4340" t="n">
        <v>43.38</v>
      </c>
      <c r="B4340" t="n">
        <v>2.750225533830253</v>
      </c>
      <c r="C4340" t="n">
        <v>1.372452367855183</v>
      </c>
      <c r="D4340" t="n">
        <v>-4.757518127719158</v>
      </c>
    </row>
    <row r="4341">
      <c r="A4341" t="n">
        <v>43.39</v>
      </c>
      <c r="B4341" t="n">
        <v>2.360225533830253</v>
      </c>
      <c r="C4341" t="n">
        <v>0.6324523678551829</v>
      </c>
      <c r="D4341" t="n">
        <v>-1.367518127719158</v>
      </c>
    </row>
    <row r="4342">
      <c r="A4342" t="n">
        <v>43.4</v>
      </c>
      <c r="B4342" t="n">
        <v>1.09022553383025</v>
      </c>
      <c r="C4342" t="n">
        <v>0.3624523678551829</v>
      </c>
      <c r="D4342" t="n">
        <v>-3.427518127719158</v>
      </c>
    </row>
    <row r="4343">
      <c r="A4343" t="n">
        <v>43.41</v>
      </c>
      <c r="B4343" t="n">
        <v>1.360225533830253</v>
      </c>
      <c r="C4343" t="n">
        <v>1.602452367855183</v>
      </c>
      <c r="D4343" t="n">
        <v>-4.437518127719158</v>
      </c>
    </row>
    <row r="4344">
      <c r="A4344" t="n">
        <v>43.42</v>
      </c>
      <c r="B4344" t="n">
        <v>3.770225533830249</v>
      </c>
      <c r="C4344" t="n">
        <v>1.292452367855183</v>
      </c>
      <c r="D4344" t="n">
        <v>-4.217518127719158</v>
      </c>
    </row>
    <row r="4345">
      <c r="A4345" t="n">
        <v>43.43</v>
      </c>
      <c r="B4345" t="n">
        <v>4.580225533830252</v>
      </c>
      <c r="C4345" t="n">
        <v>1.142452367855183</v>
      </c>
      <c r="D4345" t="n">
        <v>-4.247518127719158</v>
      </c>
    </row>
    <row r="4346">
      <c r="A4346" t="n">
        <v>43.44</v>
      </c>
      <c r="B4346" t="n">
        <v>3.520225533830249</v>
      </c>
      <c r="C4346" t="n">
        <v>0.9224523678551829</v>
      </c>
      <c r="D4346" t="n">
        <v>-2.867518127719158</v>
      </c>
    </row>
    <row r="4347">
      <c r="A4347" t="n">
        <v>43.45</v>
      </c>
      <c r="B4347" t="n">
        <v>-0.9297744661697465</v>
      </c>
      <c r="C4347" t="n">
        <v>1.832452367855183</v>
      </c>
      <c r="D4347" t="n">
        <v>0.192481872280842</v>
      </c>
    </row>
    <row r="4348">
      <c r="A4348" t="n">
        <v>43.46</v>
      </c>
      <c r="B4348" t="n">
        <v>5.05022553383025</v>
      </c>
      <c r="C4348" t="n">
        <v>2.412452367855183</v>
      </c>
      <c r="D4348" t="n">
        <v>-1.267518127719158</v>
      </c>
    </row>
    <row r="4349">
      <c r="A4349" t="n">
        <v>43.47</v>
      </c>
      <c r="B4349" t="n">
        <v>6.010225533830251</v>
      </c>
      <c r="C4349" t="n">
        <v>1.142452367855183</v>
      </c>
      <c r="D4349" t="n">
        <v>1.702481872280842</v>
      </c>
    </row>
    <row r="4350">
      <c r="A4350" t="n">
        <v>43.48</v>
      </c>
      <c r="B4350" t="n">
        <v>3.140225533830254</v>
      </c>
      <c r="C4350" t="n">
        <v>1.162452367855183</v>
      </c>
      <c r="D4350" t="n">
        <v>-1.047518127719158</v>
      </c>
    </row>
    <row r="4351">
      <c r="A4351" t="n">
        <v>43.49</v>
      </c>
      <c r="B4351" t="n">
        <v>4.570225533830254</v>
      </c>
      <c r="C4351" t="n">
        <v>1.152452367855183</v>
      </c>
      <c r="D4351" t="n">
        <v>0.322481872280842</v>
      </c>
    </row>
    <row r="4352">
      <c r="A4352" t="n">
        <v>43.5</v>
      </c>
      <c r="B4352" t="n">
        <v>3.850225533830255</v>
      </c>
      <c r="C4352" t="n">
        <v>1.152452367855183</v>
      </c>
      <c r="D4352" t="n">
        <v>-0.357518127719158</v>
      </c>
    </row>
    <row r="4353">
      <c r="A4353" t="n">
        <v>43.51</v>
      </c>
      <c r="B4353" t="n">
        <v>-4.679774466169746</v>
      </c>
      <c r="C4353" t="n">
        <v>0.2524523678551828</v>
      </c>
      <c r="D4353" t="n">
        <v>-7.087518127719158</v>
      </c>
    </row>
    <row r="4354">
      <c r="A4354" t="n">
        <v>43.52</v>
      </c>
      <c r="B4354" t="n">
        <v>-0.4197744661697485</v>
      </c>
      <c r="C4354" t="n">
        <v>0.7024523678551829</v>
      </c>
      <c r="D4354" t="n">
        <v>-3.717518127719158</v>
      </c>
    </row>
    <row r="4355">
      <c r="A4355" t="n">
        <v>43.53</v>
      </c>
      <c r="B4355" t="n">
        <v>-3.059774466169749</v>
      </c>
      <c r="C4355" t="n">
        <v>0.1024523678551829</v>
      </c>
      <c r="D4355" t="n">
        <v>3.662481872280842</v>
      </c>
    </row>
    <row r="4356">
      <c r="A4356" t="n">
        <v>43.54</v>
      </c>
      <c r="B4356" t="n">
        <v>-0.3597744661697462</v>
      </c>
      <c r="C4356" t="n">
        <v>-0.2175476321448171</v>
      </c>
      <c r="D4356" t="n">
        <v>3.182481872280842</v>
      </c>
    </row>
    <row r="4357">
      <c r="A4357" t="n">
        <v>43.55</v>
      </c>
      <c r="B4357" t="n">
        <v>-0.08977446616975016</v>
      </c>
      <c r="C4357" t="n">
        <v>-0.05754763214481717</v>
      </c>
      <c r="D4357" t="n">
        <v>6.002481872280842</v>
      </c>
    </row>
    <row r="4358">
      <c r="A4358" t="n">
        <v>43.56</v>
      </c>
      <c r="B4358" t="n">
        <v>-0.2297744661697507</v>
      </c>
      <c r="C4358" t="n">
        <v>-0.1375476321448171</v>
      </c>
      <c r="D4358" t="n">
        <v>4.582481872280842</v>
      </c>
    </row>
    <row r="4359">
      <c r="A4359" t="n">
        <v>43.57</v>
      </c>
      <c r="B4359" t="n">
        <v>1.140225533830254</v>
      </c>
      <c r="C4359" t="n">
        <v>-0.3575476321448171</v>
      </c>
      <c r="D4359" t="n">
        <v>-2.137518127719158</v>
      </c>
    </row>
    <row r="4360">
      <c r="A4360" t="n">
        <v>43.58</v>
      </c>
      <c r="B4360" t="n">
        <v>0.2402255338302552</v>
      </c>
      <c r="C4360" t="n">
        <v>-0.1375476321448171</v>
      </c>
      <c r="D4360" t="n">
        <v>0.6824818722808419</v>
      </c>
    </row>
    <row r="4361">
      <c r="A4361" t="n">
        <v>43.59</v>
      </c>
      <c r="B4361" t="n">
        <v>0.690225533830251</v>
      </c>
      <c r="C4361" t="n">
        <v>-0.2475476321448171</v>
      </c>
      <c r="D4361" t="n">
        <v>-0.727518127719158</v>
      </c>
    </row>
    <row r="4362">
      <c r="A4362" t="n">
        <v>43.6</v>
      </c>
      <c r="B4362" t="n">
        <v>0.4602255338302541</v>
      </c>
      <c r="C4362" t="n">
        <v>-0.1975476321448171</v>
      </c>
      <c r="D4362" t="n">
        <v>-0.02751812771915801</v>
      </c>
    </row>
    <row r="4363">
      <c r="A4363" t="n">
        <v>43.61</v>
      </c>
      <c r="B4363" t="n">
        <v>0.0402255338302524</v>
      </c>
      <c r="C4363" t="n">
        <v>0.722452367855183</v>
      </c>
      <c r="D4363" t="n">
        <v>8.322481872280843</v>
      </c>
    </row>
    <row r="4364">
      <c r="A4364" t="n">
        <v>43.62</v>
      </c>
      <c r="B4364" t="n">
        <v>0.2502255338302533</v>
      </c>
      <c r="C4364" t="n">
        <v>0.2624523678551828</v>
      </c>
      <c r="D4364" t="n">
        <v>4.142481872280841</v>
      </c>
    </row>
    <row r="4365">
      <c r="A4365" t="n">
        <v>43.63</v>
      </c>
      <c r="B4365" t="n">
        <v>-0.1497744661697453</v>
      </c>
      <c r="C4365" t="n">
        <v>0.472452367855183</v>
      </c>
      <c r="D4365" t="n">
        <v>1.782481872280842</v>
      </c>
    </row>
    <row r="4366">
      <c r="A4366" t="n">
        <v>43.64</v>
      </c>
      <c r="B4366" t="n">
        <v>-0.3597744661697462</v>
      </c>
      <c r="C4366" t="n">
        <v>-0.3375476321448171</v>
      </c>
      <c r="D4366" t="n">
        <v>-0.147518127719158</v>
      </c>
    </row>
    <row r="4367">
      <c r="A4367" t="n">
        <v>43.65</v>
      </c>
      <c r="B4367" t="n">
        <v>-0.1397744661697473</v>
      </c>
      <c r="C4367" t="n">
        <v>-0.5075476321448171</v>
      </c>
      <c r="D4367" t="n">
        <v>-2.037518127719158</v>
      </c>
    </row>
    <row r="4368">
      <c r="A4368" t="n">
        <v>43.66</v>
      </c>
      <c r="B4368" t="n">
        <v>-2.289774466169746</v>
      </c>
      <c r="C4368" t="n">
        <v>-0.8475476321448171</v>
      </c>
      <c r="D4368" t="n">
        <v>1.122481872280842</v>
      </c>
    </row>
    <row r="4369">
      <c r="A4369" t="n">
        <v>43.67</v>
      </c>
      <c r="B4369" t="n">
        <v>-0.549774466169751</v>
      </c>
      <c r="C4369" t="n">
        <v>-0.5475476321448172</v>
      </c>
      <c r="D4369" t="n">
        <v>0.4024818722808419</v>
      </c>
    </row>
    <row r="4370">
      <c r="A4370" t="n">
        <v>43.68</v>
      </c>
      <c r="B4370" t="n">
        <v>0.200225533830249</v>
      </c>
      <c r="C4370" t="n">
        <v>-0.4175476321448171</v>
      </c>
      <c r="D4370" t="n">
        <v>1.482481872280842</v>
      </c>
    </row>
    <row r="4371">
      <c r="A4371" t="n">
        <v>43.69</v>
      </c>
      <c r="B4371" t="n">
        <v>-2.51977446616975</v>
      </c>
      <c r="C4371" t="n">
        <v>-1.237547632144817</v>
      </c>
      <c r="D4371" t="n">
        <v>-6.707518127719158</v>
      </c>
    </row>
    <row r="4372">
      <c r="A4372" t="n">
        <v>43.7</v>
      </c>
      <c r="B4372" t="n">
        <v>-1.15977446616975</v>
      </c>
      <c r="C4372" t="n">
        <v>-0.8275476321448171</v>
      </c>
      <c r="D4372" t="n">
        <v>-2.607518127719158</v>
      </c>
    </row>
    <row r="4373">
      <c r="A4373" t="n">
        <v>43.71</v>
      </c>
      <c r="B4373" t="n">
        <v>0.190225533830251</v>
      </c>
      <c r="C4373" t="n">
        <v>-0.8175476321448172</v>
      </c>
      <c r="D4373" t="n">
        <v>8.132481872280843</v>
      </c>
    </row>
    <row r="4374">
      <c r="A4374" t="n">
        <v>43.72</v>
      </c>
      <c r="B4374" t="n">
        <v>-0.4897744661697487</v>
      </c>
      <c r="C4374" t="n">
        <v>-0.8275476321448171</v>
      </c>
      <c r="D4374" t="n">
        <v>2.762481872280842</v>
      </c>
    </row>
    <row r="4375">
      <c r="A4375" t="n">
        <v>43.73</v>
      </c>
      <c r="B4375" t="n">
        <v>0.3202255338302535</v>
      </c>
      <c r="C4375" t="n">
        <v>-0.6075476321448171</v>
      </c>
      <c r="D4375" t="n">
        <v>4.712481872280842</v>
      </c>
    </row>
    <row r="4376">
      <c r="A4376" t="n">
        <v>43.74</v>
      </c>
      <c r="B4376" t="n">
        <v>1.80022553383025</v>
      </c>
      <c r="C4376" t="n">
        <v>-0.2875476321448172</v>
      </c>
      <c r="D4376" t="n">
        <v>1.082481872280842</v>
      </c>
    </row>
    <row r="4377">
      <c r="A4377" t="n">
        <v>43.75</v>
      </c>
      <c r="B4377" t="n">
        <v>0.9902255338302552</v>
      </c>
      <c r="C4377" t="n">
        <v>0.04245236785518292</v>
      </c>
      <c r="D4377" t="n">
        <v>-0.357518127719158</v>
      </c>
    </row>
    <row r="4378">
      <c r="A4378" t="n">
        <v>43.76</v>
      </c>
      <c r="B4378" t="n">
        <v>2.360225533830253</v>
      </c>
      <c r="C4378" t="n">
        <v>0.3124523678551828</v>
      </c>
      <c r="D4378" t="n">
        <v>-0.3975181277191581</v>
      </c>
    </row>
    <row r="4379">
      <c r="A4379" t="n">
        <v>43.77</v>
      </c>
      <c r="B4379" t="n">
        <v>3.73022553383025</v>
      </c>
      <c r="C4379" t="n">
        <v>0.5924523678551828</v>
      </c>
      <c r="D4379" t="n">
        <v>-0.4475181277191581</v>
      </c>
    </row>
    <row r="4380">
      <c r="A4380" t="n">
        <v>43.78</v>
      </c>
      <c r="B4380" t="n">
        <v>1.320225533830254</v>
      </c>
      <c r="C4380" t="n">
        <v>-0.02754763214481715</v>
      </c>
      <c r="D4380" t="n">
        <v>-2.157518127719158</v>
      </c>
    </row>
    <row r="4381">
      <c r="A4381" t="n">
        <v>43.79</v>
      </c>
      <c r="B4381" t="n">
        <v>0.05022553383025041</v>
      </c>
      <c r="C4381" t="n">
        <v>-0.07754763214481708</v>
      </c>
      <c r="D4381" t="n">
        <v>-1.747518127719158</v>
      </c>
    </row>
    <row r="4382">
      <c r="A4382" t="n">
        <v>43.8</v>
      </c>
      <c r="B4382" t="n">
        <v>1.110225533830253</v>
      </c>
      <c r="C4382" t="n">
        <v>0.4324523678551829</v>
      </c>
      <c r="D4382" t="n">
        <v>-2.357518127719158</v>
      </c>
    </row>
    <row r="4383">
      <c r="A4383" t="n">
        <v>43.81</v>
      </c>
      <c r="B4383" t="n">
        <v>2.870225533830251</v>
      </c>
      <c r="C4383" t="n">
        <v>-0.5075476321448171</v>
      </c>
      <c r="D4383" t="n">
        <v>-6.807518127719158</v>
      </c>
    </row>
    <row r="4384">
      <c r="A4384" t="n">
        <v>43.82</v>
      </c>
      <c r="B4384" t="n">
        <v>1.500225533830253</v>
      </c>
      <c r="C4384" t="n">
        <v>0.232452367855183</v>
      </c>
      <c r="D4384" t="n">
        <v>-2.557518127719158</v>
      </c>
    </row>
    <row r="4385">
      <c r="A4385" t="n">
        <v>43.83</v>
      </c>
      <c r="B4385" t="n">
        <v>2.84022553383025</v>
      </c>
      <c r="C4385" t="n">
        <v>0.5924523678551828</v>
      </c>
      <c r="D4385" t="n">
        <v>-3.057518127719158</v>
      </c>
    </row>
    <row r="4386">
      <c r="A4386" t="n">
        <v>43.84</v>
      </c>
      <c r="B4386" t="n">
        <v>3.820225533830254</v>
      </c>
      <c r="C4386" t="n">
        <v>1.042452367855183</v>
      </c>
      <c r="D4386" t="n">
        <v>-1.747518127719158</v>
      </c>
    </row>
    <row r="4387">
      <c r="A4387" t="n">
        <v>43.85</v>
      </c>
      <c r="B4387" t="n">
        <v>4.920225533830255</v>
      </c>
      <c r="C4387" t="n">
        <v>0.5424523678551828</v>
      </c>
      <c r="D4387" t="n">
        <v>-0.627518127719158</v>
      </c>
    </row>
    <row r="4388">
      <c r="A4388" t="n">
        <v>43.86</v>
      </c>
      <c r="B4388" t="n">
        <v>-5.169774466169748</v>
      </c>
      <c r="C4388" t="n">
        <v>-0.2675476321448171</v>
      </c>
      <c r="D4388" t="n">
        <v>1.202481872280842</v>
      </c>
    </row>
    <row r="4389">
      <c r="A4389" t="n">
        <v>43.87</v>
      </c>
      <c r="B4389" t="n">
        <v>-0.1297744661697493</v>
      </c>
      <c r="C4389" t="n">
        <v>0.1324523678551829</v>
      </c>
      <c r="D4389" t="n">
        <v>0.282481872280842</v>
      </c>
    </row>
    <row r="4390">
      <c r="A4390" t="n">
        <v>43.88</v>
      </c>
      <c r="B4390" t="n">
        <v>0.690225533830251</v>
      </c>
      <c r="C4390" t="n">
        <v>1.092452367855183</v>
      </c>
      <c r="D4390" t="n">
        <v>0.02248187228084197</v>
      </c>
    </row>
    <row r="4391">
      <c r="A4391" t="n">
        <v>43.89</v>
      </c>
      <c r="B4391" t="n">
        <v>-0.1097744661697462</v>
      </c>
      <c r="C4391" t="n">
        <v>0.5724523678551828</v>
      </c>
      <c r="D4391" t="n">
        <v>0.292481872280842</v>
      </c>
    </row>
    <row r="4392">
      <c r="A4392" t="n">
        <v>43.9</v>
      </c>
      <c r="B4392" t="n">
        <v>-0.5097744661697448</v>
      </c>
      <c r="C4392" t="n">
        <v>-0.08754763214481709</v>
      </c>
      <c r="D4392" t="n">
        <v>-0.347518127719158</v>
      </c>
    </row>
    <row r="4393">
      <c r="A4393" t="n">
        <v>43.91</v>
      </c>
      <c r="B4393" t="n">
        <v>-1.489774466169749</v>
      </c>
      <c r="C4393" t="n">
        <v>0.1124523678551829</v>
      </c>
      <c r="D4393" t="n">
        <v>0.7424818722808419</v>
      </c>
    </row>
    <row r="4394">
      <c r="A4394" t="n">
        <v>43.92</v>
      </c>
      <c r="B4394" t="n">
        <v>-1.099774466169748</v>
      </c>
      <c r="C4394" t="n">
        <v>-0.2575476321448171</v>
      </c>
      <c r="D4394" t="n">
        <v>-1.077518127719158</v>
      </c>
    </row>
    <row r="4395">
      <c r="A4395" t="n">
        <v>43.93</v>
      </c>
      <c r="B4395" t="n">
        <v>5.210225533830254</v>
      </c>
      <c r="C4395" t="n">
        <v>-1.327547632144817</v>
      </c>
      <c r="D4395" t="n">
        <v>-2.997518127719158</v>
      </c>
    </row>
    <row r="4396">
      <c r="A4396" t="n">
        <v>43.94</v>
      </c>
      <c r="B4396" t="n">
        <v>2.05022553383025</v>
      </c>
      <c r="C4396" t="n">
        <v>-0.7975476321448172</v>
      </c>
      <c r="D4396" t="n">
        <v>-2.037518127719158</v>
      </c>
    </row>
    <row r="4397">
      <c r="A4397" t="n">
        <v>43.95</v>
      </c>
      <c r="B4397" t="n">
        <v>-2.19977446616975</v>
      </c>
      <c r="C4397" t="n">
        <v>-0.1075476321448171</v>
      </c>
      <c r="D4397" t="n">
        <v>1.322481872280842</v>
      </c>
    </row>
    <row r="4398">
      <c r="A4398" t="n">
        <v>43.96</v>
      </c>
      <c r="B4398" t="n">
        <v>0.6602255338302498</v>
      </c>
      <c r="C4398" t="n">
        <v>0.4324523678551829</v>
      </c>
      <c r="D4398" t="n">
        <v>-1.047518127719158</v>
      </c>
    </row>
    <row r="4399">
      <c r="A4399" t="n">
        <v>43.97</v>
      </c>
      <c r="B4399" t="n">
        <v>2.780225533830254</v>
      </c>
      <c r="C4399" t="n">
        <v>1.372452367855183</v>
      </c>
      <c r="D4399" t="n">
        <v>-1.027518127719158</v>
      </c>
    </row>
    <row r="4400">
      <c r="A4400" t="n">
        <v>43.98</v>
      </c>
      <c r="B4400" t="n">
        <v>2.80022553383025</v>
      </c>
      <c r="C4400" t="n">
        <v>1.342452367855183</v>
      </c>
      <c r="D4400" t="n">
        <v>-0.207518127719158</v>
      </c>
    </row>
    <row r="4401">
      <c r="A4401" t="n">
        <v>43.99</v>
      </c>
      <c r="B4401" t="n">
        <v>-5.369774466169744</v>
      </c>
      <c r="C4401" t="n">
        <v>2.242452367855183</v>
      </c>
      <c r="D4401" t="n">
        <v>3.432481872280842</v>
      </c>
    </row>
    <row r="4402">
      <c r="A4402" t="n">
        <v>44</v>
      </c>
      <c r="B4402" t="n">
        <v>-1.289774466169746</v>
      </c>
      <c r="C4402" t="n">
        <v>1.792452367855183</v>
      </c>
      <c r="D4402" t="n">
        <v>1.612481872280842</v>
      </c>
    </row>
    <row r="4403">
      <c r="A4403" t="n">
        <v>44.01</v>
      </c>
      <c r="B4403" t="n">
        <v>-2.58977446616975</v>
      </c>
      <c r="C4403" t="n">
        <v>1.442452367855183</v>
      </c>
      <c r="D4403" t="n">
        <v>-0.7875181277191581</v>
      </c>
    </row>
    <row r="4404">
      <c r="A4404" t="n">
        <v>44.02</v>
      </c>
      <c r="B4404" t="n">
        <v>-1.26977446616975</v>
      </c>
      <c r="C4404" t="n">
        <v>0.9124523678551829</v>
      </c>
      <c r="D4404" t="n">
        <v>-0.337518127719158</v>
      </c>
    </row>
    <row r="4405">
      <c r="A4405" t="n">
        <v>44.03</v>
      </c>
      <c r="B4405" t="n">
        <v>1.130225533830256</v>
      </c>
      <c r="C4405" t="n">
        <v>1.042452367855183</v>
      </c>
      <c r="D4405" t="n">
        <v>0.08248187228084197</v>
      </c>
    </row>
    <row r="4406">
      <c r="A4406" t="n">
        <v>44.04</v>
      </c>
      <c r="B4406" t="n">
        <v>1.120225533830251</v>
      </c>
      <c r="C4406" t="n">
        <v>0.4224523678551829</v>
      </c>
      <c r="D4406" t="n">
        <v>-3.337518127719158</v>
      </c>
    </row>
    <row r="4407">
      <c r="A4407" t="n">
        <v>44.05</v>
      </c>
      <c r="B4407" t="n">
        <v>2.060225533830256</v>
      </c>
      <c r="C4407" t="n">
        <v>-0.2175476321448171</v>
      </c>
      <c r="D4407" t="n">
        <v>-3.397518127719158</v>
      </c>
    </row>
    <row r="4408">
      <c r="A4408" t="n">
        <v>44.06</v>
      </c>
      <c r="B4408" t="n">
        <v>3.200225533830249</v>
      </c>
      <c r="C4408" t="n">
        <v>-0.07754763214481708</v>
      </c>
      <c r="D4408" t="n">
        <v>-4.667518127719158</v>
      </c>
    </row>
    <row r="4409">
      <c r="A4409" t="n">
        <v>44.07</v>
      </c>
      <c r="B4409" t="n">
        <v>3.450225533830249</v>
      </c>
      <c r="C4409" t="n">
        <v>0.1524523678551829</v>
      </c>
      <c r="D4409" t="n">
        <v>-2.727518127719158</v>
      </c>
    </row>
    <row r="4410">
      <c r="A4410" t="n">
        <v>44.08</v>
      </c>
      <c r="B4410" t="n">
        <v>4.630225533830256</v>
      </c>
      <c r="C4410" t="n">
        <v>0.00245236785518288</v>
      </c>
      <c r="D4410" t="n">
        <v>-1.937518127719158</v>
      </c>
    </row>
    <row r="4411">
      <c r="A4411" t="n">
        <v>44.09</v>
      </c>
      <c r="B4411" t="n">
        <v>3.030225533830254</v>
      </c>
      <c r="C4411" t="n">
        <v>0.1124523678551829</v>
      </c>
      <c r="D4411" t="n">
        <v>-4.337518127719158</v>
      </c>
    </row>
    <row r="4412">
      <c r="A4412" t="n">
        <v>44.1</v>
      </c>
      <c r="B4412" t="n">
        <v>3.310225533830256</v>
      </c>
      <c r="C4412" t="n">
        <v>0.4524523678551829</v>
      </c>
      <c r="D4412" t="n">
        <v>-1.817518127719158</v>
      </c>
    </row>
    <row r="4413">
      <c r="A4413" t="n">
        <v>44.11</v>
      </c>
      <c r="B4413" t="n">
        <v>3.970225533830252</v>
      </c>
      <c r="C4413" t="n">
        <v>1.352452367855183</v>
      </c>
      <c r="D4413" t="n">
        <v>-10.37751812771916</v>
      </c>
    </row>
    <row r="4414">
      <c r="A4414" t="n">
        <v>44.12</v>
      </c>
      <c r="B4414" t="n">
        <v>3.640225533830254</v>
      </c>
      <c r="C4414" t="n">
        <v>0.9024523678551829</v>
      </c>
      <c r="D4414" t="n">
        <v>-6.097518127719158</v>
      </c>
    </row>
    <row r="4415">
      <c r="A4415" t="n">
        <v>44.13</v>
      </c>
      <c r="B4415" t="n">
        <v>3.750225533830253</v>
      </c>
      <c r="C4415" t="n">
        <v>2.662452367855183</v>
      </c>
      <c r="D4415" t="n">
        <v>-7.117518127719158</v>
      </c>
    </row>
    <row r="4416">
      <c r="A4416" t="n">
        <v>44.14</v>
      </c>
      <c r="B4416" t="n">
        <v>-0.299774466169751</v>
      </c>
      <c r="C4416" t="n">
        <v>3.652452367855183</v>
      </c>
      <c r="D4416" t="n">
        <v>-2.877518127719158</v>
      </c>
    </row>
    <row r="4417">
      <c r="A4417" t="n">
        <v>44.15</v>
      </c>
      <c r="B4417" t="n">
        <v>1.500225533830253</v>
      </c>
      <c r="C4417" t="n">
        <v>4.322452367855183</v>
      </c>
      <c r="D4417" t="n">
        <v>1.142481872280842</v>
      </c>
    </row>
    <row r="4418">
      <c r="A4418" t="n">
        <v>44.16</v>
      </c>
      <c r="B4418" t="n">
        <v>3.790225533830252</v>
      </c>
      <c r="C4418" t="n">
        <v>3.392452367855182</v>
      </c>
      <c r="D4418" t="n">
        <v>1.392481872280842</v>
      </c>
    </row>
    <row r="4419">
      <c r="A4419" t="n">
        <v>44.17</v>
      </c>
      <c r="B4419" t="n">
        <v>1.390225533830254</v>
      </c>
      <c r="C4419" t="n">
        <v>3.692452367855183</v>
      </c>
      <c r="D4419" t="n">
        <v>-0.917518127719158</v>
      </c>
    </row>
    <row r="4420">
      <c r="A4420" t="n">
        <v>44.18</v>
      </c>
      <c r="B4420" t="n">
        <v>4.700225533830249</v>
      </c>
      <c r="C4420" t="n">
        <v>3.452452367855183</v>
      </c>
      <c r="D4420" t="n">
        <v>2.332481872280842</v>
      </c>
    </row>
    <row r="4421">
      <c r="A4421" t="n">
        <v>44.19</v>
      </c>
      <c r="B4421" t="n">
        <v>4.23022553383025</v>
      </c>
      <c r="C4421" t="n">
        <v>2.802452367855183</v>
      </c>
      <c r="D4421" t="n">
        <v>3.092481872280842</v>
      </c>
    </row>
    <row r="4422">
      <c r="A4422" t="n">
        <v>44.2</v>
      </c>
      <c r="B4422" t="n">
        <v>3.580225533830252</v>
      </c>
      <c r="C4422" t="n">
        <v>2.172452367855183</v>
      </c>
      <c r="D4422" t="n">
        <v>5.192481872280842</v>
      </c>
    </row>
    <row r="4423">
      <c r="A4423" t="n">
        <v>44.21</v>
      </c>
      <c r="B4423" t="n">
        <v>0.05022553383025041</v>
      </c>
      <c r="C4423" t="n">
        <v>2.782452367855183</v>
      </c>
      <c r="D4423" t="n">
        <v>4.942481872280842</v>
      </c>
    </row>
    <row r="4424">
      <c r="A4424" t="n">
        <v>44.22</v>
      </c>
      <c r="B4424" t="n">
        <v>4.91022553383025</v>
      </c>
      <c r="C4424" t="n">
        <v>3.042452367855183</v>
      </c>
      <c r="D4424" t="n">
        <v>1.422481872280842</v>
      </c>
    </row>
    <row r="4425">
      <c r="A4425" t="n">
        <v>44.23</v>
      </c>
      <c r="B4425" t="n">
        <v>4.16022553383025</v>
      </c>
      <c r="C4425" t="n">
        <v>2.462452367855183</v>
      </c>
      <c r="D4425" t="n">
        <v>2.052481872280842</v>
      </c>
    </row>
    <row r="4426">
      <c r="A4426" t="n">
        <v>44.24</v>
      </c>
      <c r="B4426" t="n">
        <v>3.34022553383025</v>
      </c>
      <c r="C4426" t="n">
        <v>0.9224523678551829</v>
      </c>
      <c r="D4426" t="n">
        <v>3.902481872280842</v>
      </c>
    </row>
    <row r="4427">
      <c r="A4427" t="n">
        <v>44.25</v>
      </c>
      <c r="B4427" t="n">
        <v>-2.26977446616975</v>
      </c>
      <c r="C4427" t="n">
        <v>1.032452367855183</v>
      </c>
      <c r="D4427" t="n">
        <v>5.212481872280842</v>
      </c>
    </row>
    <row r="4428">
      <c r="A4428" t="n">
        <v>44.26</v>
      </c>
      <c r="B4428" t="n">
        <v>-3.739774466169749</v>
      </c>
      <c r="C4428" t="n">
        <v>1.152452367855183</v>
      </c>
      <c r="D4428" t="n">
        <v>4.662481872280842</v>
      </c>
    </row>
    <row r="4429">
      <c r="A4429" t="n">
        <v>44.27</v>
      </c>
      <c r="B4429" t="n">
        <v>-2.109774466169746</v>
      </c>
      <c r="C4429" t="n">
        <v>2.892452367855183</v>
      </c>
      <c r="D4429" t="n">
        <v>4.632481872280842</v>
      </c>
    </row>
    <row r="4430">
      <c r="A4430" t="n">
        <v>44.28</v>
      </c>
      <c r="B4430" t="n">
        <v>-0.1597744661697504</v>
      </c>
      <c r="C4430" t="n">
        <v>3.162452367855183</v>
      </c>
      <c r="D4430" t="n">
        <v>3.432481872280842</v>
      </c>
    </row>
    <row r="4431">
      <c r="A4431" t="n">
        <v>44.29</v>
      </c>
      <c r="B4431" t="n">
        <v>0.9702255338302521</v>
      </c>
      <c r="C4431" t="n">
        <v>2.952452367855183</v>
      </c>
      <c r="D4431" t="n">
        <v>2.982481872280842</v>
      </c>
    </row>
    <row r="4432">
      <c r="A4432" t="n">
        <v>44.3</v>
      </c>
      <c r="B4432" t="n">
        <v>2.460225533830254</v>
      </c>
      <c r="C4432" t="n">
        <v>2.162452367855183</v>
      </c>
      <c r="D4432" t="n">
        <v>2.602481872280842</v>
      </c>
    </row>
    <row r="4433">
      <c r="A4433" t="n">
        <v>44.31</v>
      </c>
      <c r="B4433" t="n">
        <v>3.950225533830249</v>
      </c>
      <c r="C4433" t="n">
        <v>1.372452367855183</v>
      </c>
      <c r="D4433" t="n">
        <v>2.222481872280842</v>
      </c>
    </row>
    <row r="4434">
      <c r="A4434" t="n">
        <v>44.32</v>
      </c>
      <c r="B4434" t="n">
        <v>2.310225533830256</v>
      </c>
      <c r="C4434" t="n">
        <v>0.8724523678551829</v>
      </c>
      <c r="D4434" t="n">
        <v>0.792481872280842</v>
      </c>
    </row>
    <row r="4435">
      <c r="A4435" t="n">
        <v>44.33</v>
      </c>
      <c r="B4435" t="n">
        <v>1.860225533830253</v>
      </c>
      <c r="C4435" t="n">
        <v>1.122452367855183</v>
      </c>
      <c r="D4435" t="n">
        <v>1.132481872280842</v>
      </c>
    </row>
    <row r="4436">
      <c r="A4436" t="n">
        <v>44.34</v>
      </c>
      <c r="B4436" t="n">
        <v>1.23022553383025</v>
      </c>
      <c r="C4436" t="n">
        <v>1.422452367855183</v>
      </c>
      <c r="D4436" t="n">
        <v>1.432481872280842</v>
      </c>
    </row>
    <row r="4437">
      <c r="A4437" t="n">
        <v>44.35</v>
      </c>
      <c r="B4437" t="n">
        <v>1.830225533830252</v>
      </c>
      <c r="C4437" t="n">
        <v>1.192452367855183</v>
      </c>
      <c r="D4437" t="n">
        <v>1.892481872280842</v>
      </c>
    </row>
    <row r="4438">
      <c r="A4438" t="n">
        <v>44.36</v>
      </c>
      <c r="B4438" t="n">
        <v>2.430225533830253</v>
      </c>
      <c r="C4438" t="n">
        <v>0.962452367855183</v>
      </c>
      <c r="D4438" t="n">
        <v>2.352481872280842</v>
      </c>
    </row>
    <row r="4439">
      <c r="A4439" t="n">
        <v>44.37</v>
      </c>
      <c r="B4439" t="n">
        <v>1.030225533830254</v>
      </c>
      <c r="C4439" t="n">
        <v>-0.2075476321448171</v>
      </c>
      <c r="D4439" t="n">
        <v>-0.2675181277191581</v>
      </c>
    </row>
    <row r="4440">
      <c r="A4440" t="n">
        <v>44.38</v>
      </c>
      <c r="B4440" t="n">
        <v>0.9802255338302501</v>
      </c>
      <c r="C4440" t="n">
        <v>0.1924523678551829</v>
      </c>
      <c r="D4440" t="n">
        <v>-1.377518127719158</v>
      </c>
    </row>
    <row r="4441">
      <c r="A4441" t="n">
        <v>44.39</v>
      </c>
      <c r="B4441" t="n">
        <v>1.130225533830256</v>
      </c>
      <c r="C4441" t="n">
        <v>0.4324523678551829</v>
      </c>
      <c r="D4441" t="n">
        <v>-1.577518127719158</v>
      </c>
    </row>
    <row r="4442">
      <c r="A4442" t="n">
        <v>44.4</v>
      </c>
      <c r="B4442" t="n">
        <v>1.690225533830251</v>
      </c>
      <c r="C4442" t="n">
        <v>1.932452367855183</v>
      </c>
      <c r="D4442" t="n">
        <v>-1.977518127719158</v>
      </c>
    </row>
    <row r="4443">
      <c r="A4443" t="n">
        <v>44.41</v>
      </c>
      <c r="B4443" t="n">
        <v>0.3302255338302515</v>
      </c>
      <c r="C4443" t="n">
        <v>2.432452367855183</v>
      </c>
      <c r="D4443" t="n">
        <v>0.532481872280842</v>
      </c>
    </row>
    <row r="4444">
      <c r="A4444" t="n">
        <v>44.42</v>
      </c>
      <c r="B4444" t="n">
        <v>0.01022553383025127</v>
      </c>
      <c r="C4444" t="n">
        <v>3.112452367855183</v>
      </c>
      <c r="D4444" t="n">
        <v>2.512481872280842</v>
      </c>
    </row>
    <row r="4445">
      <c r="A4445" t="n">
        <v>44.43</v>
      </c>
      <c r="B4445" t="n">
        <v>-3.469774466169746</v>
      </c>
      <c r="C4445" t="n">
        <v>2.702452367855183</v>
      </c>
      <c r="D4445" t="n">
        <v>6.302481872280842</v>
      </c>
    </row>
    <row r="4446">
      <c r="A4446" t="n">
        <v>44.44</v>
      </c>
      <c r="B4446" t="n">
        <v>-2.119774466169744</v>
      </c>
      <c r="C4446" t="n">
        <v>3.132452367855183</v>
      </c>
      <c r="D4446" t="n">
        <v>3.602481872280842</v>
      </c>
    </row>
    <row r="4447">
      <c r="A4447" t="n">
        <v>44.45</v>
      </c>
      <c r="B4447" t="n">
        <v>2.310225533830256</v>
      </c>
      <c r="C4447" t="n">
        <v>2.692452367855183</v>
      </c>
      <c r="D4447" t="n">
        <v>5.362481872280842</v>
      </c>
    </row>
    <row r="4448">
      <c r="A4448" t="n">
        <v>44.46</v>
      </c>
      <c r="B4448" t="n">
        <v>4.780225533830254</v>
      </c>
      <c r="C4448" t="n">
        <v>1.892452367855183</v>
      </c>
      <c r="D4448" t="n">
        <v>4.512481872280842</v>
      </c>
    </row>
    <row r="4449">
      <c r="A4449" t="n">
        <v>44.47</v>
      </c>
      <c r="B4449" t="n">
        <v>7.600225533830255</v>
      </c>
      <c r="C4449" t="n">
        <v>0.3824523678551829</v>
      </c>
      <c r="D4449" t="n">
        <v>0.842481872280842</v>
      </c>
    </row>
    <row r="4450">
      <c r="A4450" t="n">
        <v>44.48</v>
      </c>
      <c r="B4450" t="n">
        <v>2.80022553383025</v>
      </c>
      <c r="C4450" t="n">
        <v>-1.047547632144817</v>
      </c>
      <c r="D4450" t="n">
        <v>1.702481872280842</v>
      </c>
    </row>
    <row r="4451">
      <c r="A4451" t="n">
        <v>44.49</v>
      </c>
      <c r="B4451" t="n">
        <v>1.390225533830254</v>
      </c>
      <c r="C4451" t="n">
        <v>-1.627547632144817</v>
      </c>
      <c r="D4451" t="n">
        <v>1.042481872280842</v>
      </c>
    </row>
    <row r="4452">
      <c r="A4452" t="n">
        <v>44.5</v>
      </c>
      <c r="B4452" t="n">
        <v>2.09022553383025</v>
      </c>
      <c r="C4452" t="n">
        <v>-1.337547632144817</v>
      </c>
      <c r="D4452" t="n">
        <v>1.372481872280842</v>
      </c>
    </row>
    <row r="4453">
      <c r="A4453" t="n">
        <v>44.51</v>
      </c>
      <c r="B4453" t="n">
        <v>1.740225533830255</v>
      </c>
      <c r="C4453" t="n">
        <v>-1.477547632144817</v>
      </c>
      <c r="D4453" t="n">
        <v>1.202481872280842</v>
      </c>
    </row>
    <row r="4454">
      <c r="A4454" t="n">
        <v>44.52</v>
      </c>
      <c r="B4454" t="n">
        <v>-0.3997744661697453</v>
      </c>
      <c r="C4454" t="n">
        <v>-1.187547632144817</v>
      </c>
      <c r="D4454" t="n">
        <v>-9.427518127719157</v>
      </c>
    </row>
    <row r="4455">
      <c r="A4455" t="n">
        <v>44.53</v>
      </c>
      <c r="B4455" t="n">
        <v>0.670225533830255</v>
      </c>
      <c r="C4455" t="n">
        <v>-1.327547632144817</v>
      </c>
      <c r="D4455" t="n">
        <v>-4.107518127719158</v>
      </c>
    </row>
    <row r="4456">
      <c r="A4456" t="n">
        <v>44.54</v>
      </c>
      <c r="B4456" t="n">
        <v>3.200225533830249</v>
      </c>
      <c r="C4456" t="n">
        <v>-0.9275476321448172</v>
      </c>
      <c r="D4456" t="n">
        <v>-0.617518127719158</v>
      </c>
    </row>
    <row r="4457">
      <c r="A4457" t="n">
        <v>44.55</v>
      </c>
      <c r="B4457" t="n">
        <v>4.920225533830255</v>
      </c>
      <c r="C4457" t="n">
        <v>-0.4675476321448171</v>
      </c>
      <c r="D4457" t="n">
        <v>-2.087518127719158</v>
      </c>
    </row>
    <row r="4458">
      <c r="A4458" t="n">
        <v>44.56</v>
      </c>
      <c r="B4458" t="n">
        <v>6.530225533830254</v>
      </c>
      <c r="C4458" t="n">
        <v>-0.3475476321448171</v>
      </c>
      <c r="D4458" t="n">
        <v>-4.107518127719158</v>
      </c>
    </row>
    <row r="4459">
      <c r="A4459" t="n">
        <v>44.57</v>
      </c>
      <c r="B4459" t="n">
        <v>4.260225533830251</v>
      </c>
      <c r="C4459" t="n">
        <v>-0.08754763214481709</v>
      </c>
      <c r="D4459" t="n">
        <v>-2.577518127719158</v>
      </c>
    </row>
    <row r="4460">
      <c r="A4460" t="n">
        <v>44.58</v>
      </c>
      <c r="B4460" t="n">
        <v>3.98022553383025</v>
      </c>
      <c r="C4460" t="n">
        <v>0.6124523678551829</v>
      </c>
      <c r="D4460" t="n">
        <v>-3.897518127719158</v>
      </c>
    </row>
    <row r="4461">
      <c r="A4461" t="n">
        <v>44.59</v>
      </c>
      <c r="B4461" t="n">
        <v>8.05022553383025</v>
      </c>
      <c r="C4461" t="n">
        <v>0.722452367855183</v>
      </c>
      <c r="D4461" t="n">
        <v>-3.537518127719158</v>
      </c>
    </row>
    <row r="4462">
      <c r="A4462" t="n">
        <v>44.6</v>
      </c>
      <c r="B4462" t="n">
        <v>13.52022553383025</v>
      </c>
      <c r="C4462" t="n">
        <v>3.432452367855182</v>
      </c>
      <c r="D4462" t="n">
        <v>-3.867518127719158</v>
      </c>
    </row>
    <row r="4463">
      <c r="A4463" t="n">
        <v>44.61</v>
      </c>
      <c r="B4463" t="n">
        <v>10.78022553383025</v>
      </c>
      <c r="C4463" t="n">
        <v>2.072452367855183</v>
      </c>
      <c r="D4463" t="n">
        <v>-3.697518127719158</v>
      </c>
    </row>
    <row r="4464">
      <c r="A4464" t="n">
        <v>44.62</v>
      </c>
      <c r="B4464" t="n">
        <v>6.680225533830253</v>
      </c>
      <c r="C4464" t="n">
        <v>1.652452367855183</v>
      </c>
      <c r="D4464" t="n">
        <v>-2.877518127719158</v>
      </c>
    </row>
    <row r="4465">
      <c r="A4465" t="n">
        <v>44.63</v>
      </c>
      <c r="B4465" t="n">
        <v>2.640225533830254</v>
      </c>
      <c r="C4465" t="n">
        <v>0.742452367855183</v>
      </c>
      <c r="D4465" t="n">
        <v>-0.5375181277191581</v>
      </c>
    </row>
    <row r="4466">
      <c r="A4466" t="n">
        <v>44.64</v>
      </c>
      <c r="B4466" t="n">
        <v>3.460225533830254</v>
      </c>
      <c r="C4466" t="n">
        <v>1.202452367855183</v>
      </c>
      <c r="D4466" t="n">
        <v>3.002481872280842</v>
      </c>
    </row>
    <row r="4467">
      <c r="A4467" t="n">
        <v>44.65</v>
      </c>
      <c r="B4467" t="n">
        <v>4.130225533830256</v>
      </c>
      <c r="C4467" t="n">
        <v>0.7024523678551829</v>
      </c>
      <c r="D4467" t="n">
        <v>0.9524818722808421</v>
      </c>
    </row>
    <row r="4468">
      <c r="A4468" t="n">
        <v>44.66</v>
      </c>
      <c r="B4468" t="n">
        <v>5.900225533830252</v>
      </c>
      <c r="C4468" t="n">
        <v>-0.1575476321448172</v>
      </c>
      <c r="D4468" t="n">
        <v>-0.8175181277191581</v>
      </c>
    </row>
    <row r="4469">
      <c r="A4469" t="n">
        <v>44.67</v>
      </c>
      <c r="B4469" t="n">
        <v>4.960225533830254</v>
      </c>
      <c r="C4469" t="n">
        <v>-0.7875476321448172</v>
      </c>
      <c r="D4469" t="n">
        <v>-3.207518127719158</v>
      </c>
    </row>
    <row r="4470">
      <c r="A4470" t="n">
        <v>44.68</v>
      </c>
      <c r="B4470" t="n">
        <v>5.100225533830255</v>
      </c>
      <c r="C4470" t="n">
        <v>-1.187547632144817</v>
      </c>
      <c r="D4470" t="n">
        <v>-2.077518127719158</v>
      </c>
    </row>
    <row r="4471">
      <c r="A4471" t="n">
        <v>44.69</v>
      </c>
      <c r="B4471" t="n">
        <v>6.470225533830252</v>
      </c>
      <c r="C4471" t="n">
        <v>-2.137547632144817</v>
      </c>
      <c r="D4471" t="n">
        <v>-3.887518127719158</v>
      </c>
    </row>
    <row r="4472">
      <c r="A4472" t="n">
        <v>44.7</v>
      </c>
      <c r="B4472" t="n">
        <v>5.000225533830253</v>
      </c>
      <c r="C4472" t="n">
        <v>-1.857547632144817</v>
      </c>
      <c r="D4472" t="n">
        <v>-7.687518127719158</v>
      </c>
    </row>
    <row r="4473">
      <c r="A4473" t="n">
        <v>44.71</v>
      </c>
      <c r="B4473" t="n">
        <v>6.620225533830251</v>
      </c>
      <c r="C4473" t="n">
        <v>-1.777547632144817</v>
      </c>
      <c r="D4473" t="n">
        <v>-6.307518127719158</v>
      </c>
    </row>
    <row r="4474">
      <c r="A4474" t="n">
        <v>44.72</v>
      </c>
      <c r="B4474" t="n">
        <v>7.760225533830251</v>
      </c>
      <c r="C4474" t="n">
        <v>-1.987547632144817</v>
      </c>
      <c r="D4474" t="n">
        <v>-2.437518127719158</v>
      </c>
    </row>
    <row r="4475">
      <c r="A4475" t="n">
        <v>44.73</v>
      </c>
      <c r="B4475" t="n">
        <v>5.390225533830254</v>
      </c>
      <c r="C4475" t="n">
        <v>-1.607547632144817</v>
      </c>
      <c r="D4475" t="n">
        <v>-0.947518127719158</v>
      </c>
    </row>
    <row r="4476">
      <c r="A4476" t="n">
        <v>44.74</v>
      </c>
      <c r="B4476" t="n">
        <v>5.59022553383025</v>
      </c>
      <c r="C4476" t="n">
        <v>-1.057547632144817</v>
      </c>
      <c r="D4476" t="n">
        <v>-1.467518127719158</v>
      </c>
    </row>
    <row r="4477">
      <c r="A4477" t="n">
        <v>44.75</v>
      </c>
      <c r="B4477" t="n">
        <v>6.240225533830255</v>
      </c>
      <c r="C4477" t="n">
        <v>-1.317547632144817</v>
      </c>
      <c r="D4477" t="n">
        <v>-3.397518127719158</v>
      </c>
    </row>
    <row r="4478">
      <c r="A4478" t="n">
        <v>44.76</v>
      </c>
      <c r="B4478" t="n">
        <v>5.250225533830253</v>
      </c>
      <c r="C4478" t="n">
        <v>-0.2275476321448171</v>
      </c>
      <c r="D4478" t="n">
        <v>-5.027518127719159</v>
      </c>
    </row>
    <row r="4479">
      <c r="A4479" t="n">
        <v>44.77</v>
      </c>
      <c r="B4479" t="n">
        <v>5.740225533830255</v>
      </c>
      <c r="C4479" t="n">
        <v>-0.1075476321448171</v>
      </c>
      <c r="D4479" t="n">
        <v>-3.577518127719158</v>
      </c>
    </row>
    <row r="4480">
      <c r="A4480" t="n">
        <v>44.78</v>
      </c>
      <c r="B4480" t="n">
        <v>7.41022553383025</v>
      </c>
      <c r="C4480" t="n">
        <v>-1.157547632144817</v>
      </c>
      <c r="D4480" t="n">
        <v>-3.587518127719158</v>
      </c>
    </row>
    <row r="4481">
      <c r="A4481" t="n">
        <v>44.79</v>
      </c>
      <c r="B4481" t="n">
        <v>5.350225533830255</v>
      </c>
      <c r="C4481" t="n">
        <v>-0.1475476321448171</v>
      </c>
      <c r="D4481" t="n">
        <v>0.552481872280842</v>
      </c>
    </row>
    <row r="4482">
      <c r="A4482" t="n">
        <v>44.8</v>
      </c>
      <c r="B4482" t="n">
        <v>3.450225533830249</v>
      </c>
      <c r="C4482" t="n">
        <v>0.1724523678551829</v>
      </c>
      <c r="D4482" t="n">
        <v>-1.297518127719158</v>
      </c>
    </row>
    <row r="4483">
      <c r="A4483" t="n">
        <v>44.81</v>
      </c>
      <c r="B4483" t="n">
        <v>3.040225533830252</v>
      </c>
      <c r="C4483" t="n">
        <v>0.222452367855183</v>
      </c>
      <c r="D4483" t="n">
        <v>-1.267518127719158</v>
      </c>
    </row>
    <row r="4484">
      <c r="A4484" t="n">
        <v>44.82</v>
      </c>
      <c r="B4484" t="n">
        <v>4.830225533830252</v>
      </c>
      <c r="C4484" t="n">
        <v>-0.08754763214481709</v>
      </c>
      <c r="D4484" t="n">
        <v>-1.857518127719158</v>
      </c>
    </row>
    <row r="4485">
      <c r="A4485" t="n">
        <v>44.83</v>
      </c>
      <c r="B4485" t="n">
        <v>3.040225533830252</v>
      </c>
      <c r="C4485" t="n">
        <v>-0.2275476321448171</v>
      </c>
      <c r="D4485" t="n">
        <v>0.9024818722808421</v>
      </c>
    </row>
    <row r="4486">
      <c r="A4486" t="n">
        <v>44.84</v>
      </c>
      <c r="B4486" t="n">
        <v>3.080225533830252</v>
      </c>
      <c r="C4486" t="n">
        <v>0.09245236785518285</v>
      </c>
      <c r="D4486" t="n">
        <v>0.362481872280842</v>
      </c>
    </row>
    <row r="4487">
      <c r="A4487" t="n">
        <v>44.85</v>
      </c>
      <c r="B4487" t="n">
        <v>0.6102255338302527</v>
      </c>
      <c r="C4487" t="n">
        <v>0.3824523678551829</v>
      </c>
      <c r="D4487" t="n">
        <v>-2.167518127719158</v>
      </c>
    </row>
    <row r="4488">
      <c r="A4488" t="n">
        <v>44.86</v>
      </c>
      <c r="B4488" t="n">
        <v>0.4702255338302521</v>
      </c>
      <c r="C4488" t="n">
        <v>0.2624523678551828</v>
      </c>
      <c r="D4488" t="n">
        <v>-4.757518127719158</v>
      </c>
    </row>
    <row r="4489">
      <c r="A4489" t="n">
        <v>44.87</v>
      </c>
      <c r="B4489" t="n">
        <v>3.84022553383025</v>
      </c>
      <c r="C4489" t="n">
        <v>0.3224523678551828</v>
      </c>
      <c r="D4489" t="n">
        <v>-2.377518127719158</v>
      </c>
    </row>
    <row r="4490">
      <c r="A4490" t="n">
        <v>44.88</v>
      </c>
      <c r="B4490" t="n">
        <v>5.060225533830256</v>
      </c>
      <c r="C4490" t="n">
        <v>-0.03754763214481716</v>
      </c>
      <c r="D4490" t="n">
        <v>-1.217518127719158</v>
      </c>
    </row>
    <row r="4491">
      <c r="A4491" t="n">
        <v>44.89</v>
      </c>
      <c r="B4491" t="n">
        <v>5.830225533830252</v>
      </c>
      <c r="C4491" t="n">
        <v>-1.167547632144817</v>
      </c>
      <c r="D4491" t="n">
        <v>-0.987518127719158</v>
      </c>
    </row>
    <row r="4492">
      <c r="A4492" t="n">
        <v>44.9</v>
      </c>
      <c r="B4492" t="n">
        <v>4.760225533830251</v>
      </c>
      <c r="C4492" t="n">
        <v>-0.3875476321448171</v>
      </c>
      <c r="D4492" t="n">
        <v>-1.457518127719158</v>
      </c>
    </row>
    <row r="4493">
      <c r="A4493" t="n">
        <v>44.91</v>
      </c>
      <c r="B4493" t="n">
        <v>4.640225533830254</v>
      </c>
      <c r="C4493" t="n">
        <v>-0.7675476321448171</v>
      </c>
      <c r="D4493" t="n">
        <v>-2.017518127719158</v>
      </c>
    </row>
    <row r="4494">
      <c r="A4494" t="n">
        <v>44.92</v>
      </c>
      <c r="B4494" t="n">
        <v>3.140225533830254</v>
      </c>
      <c r="C4494" t="n">
        <v>-0.8475476321448171</v>
      </c>
      <c r="D4494" t="n">
        <v>-4.147518127719158</v>
      </c>
    </row>
    <row r="4495">
      <c r="A4495" t="n">
        <v>44.93</v>
      </c>
      <c r="B4495" t="n">
        <v>3.760225533830251</v>
      </c>
      <c r="C4495" t="n">
        <v>-0.9975476321448171</v>
      </c>
      <c r="D4495" t="n">
        <v>-2.057518127719158</v>
      </c>
    </row>
    <row r="4496">
      <c r="A4496" t="n">
        <v>44.94</v>
      </c>
      <c r="B4496" t="n">
        <v>3.640225533830254</v>
      </c>
      <c r="C4496" t="n">
        <v>-1.377547632144817</v>
      </c>
      <c r="D4496" t="n">
        <v>-2.067518127719158</v>
      </c>
    </row>
    <row r="4497">
      <c r="A4497" t="n">
        <v>44.95</v>
      </c>
      <c r="B4497" t="n">
        <v>2.380225533830256</v>
      </c>
      <c r="C4497" t="n">
        <v>-1.477547632144817</v>
      </c>
      <c r="D4497" t="n">
        <v>-1.507518127719158</v>
      </c>
    </row>
    <row r="4498">
      <c r="A4498" t="n">
        <v>44.96</v>
      </c>
      <c r="B4498" t="n">
        <v>2.400225533830252</v>
      </c>
      <c r="C4498" t="n">
        <v>-1.117547632144817</v>
      </c>
      <c r="D4498" t="n">
        <v>1.012481872280842</v>
      </c>
    </row>
    <row r="4499">
      <c r="A4499" t="n">
        <v>44.97</v>
      </c>
      <c r="B4499" t="n">
        <v>2.520225533830249</v>
      </c>
      <c r="C4499" t="n">
        <v>-0.3475476321448171</v>
      </c>
      <c r="D4499" t="n">
        <v>2.222481872280842</v>
      </c>
    </row>
    <row r="4500">
      <c r="A4500" t="n">
        <v>44.98</v>
      </c>
      <c r="B4500" t="n">
        <v>5.330225533830252</v>
      </c>
      <c r="C4500" t="n">
        <v>-0.8575476321448171</v>
      </c>
      <c r="D4500" t="n">
        <v>1.142481872280842</v>
      </c>
    </row>
    <row r="4501">
      <c r="A4501" t="n">
        <v>44.99</v>
      </c>
      <c r="B4501" t="n">
        <v>5.820225533830254</v>
      </c>
      <c r="C4501" t="n">
        <v>-1.367547632144817</v>
      </c>
      <c r="D4501" t="n">
        <v>0.9224818722808421</v>
      </c>
    </row>
    <row r="4502">
      <c r="A4502" t="n">
        <v>45</v>
      </c>
      <c r="B4502" t="n">
        <v>4.55022553383025</v>
      </c>
      <c r="C4502" t="n">
        <v>-0.4275476321448171</v>
      </c>
      <c r="D4502" t="n">
        <v>2.542481872280842</v>
      </c>
    </row>
    <row r="4503">
      <c r="A4503" t="n">
        <v>45.01</v>
      </c>
      <c r="B4503" t="n">
        <v>3.790225533830252</v>
      </c>
      <c r="C4503" t="n">
        <v>0.6124523678551829</v>
      </c>
      <c r="D4503" t="n">
        <v>3.112481872280842</v>
      </c>
    </row>
    <row r="4504">
      <c r="A4504" t="n">
        <v>45.02</v>
      </c>
      <c r="B4504" t="n">
        <v>4.55022553383025</v>
      </c>
      <c r="C4504" t="n">
        <v>1.062452367855183</v>
      </c>
      <c r="D4504" t="n">
        <v>2.012481872280842</v>
      </c>
    </row>
    <row r="4505">
      <c r="A4505" t="n">
        <v>45.03</v>
      </c>
      <c r="B4505" t="n">
        <v>-0.2297744661697507</v>
      </c>
      <c r="C4505" t="n">
        <v>1.332452367855183</v>
      </c>
      <c r="D4505" t="n">
        <v>-2.517518127719158</v>
      </c>
    </row>
    <row r="4506">
      <c r="A4506" t="n">
        <v>45.04</v>
      </c>
      <c r="B4506" t="n">
        <v>-0.9697744661697456</v>
      </c>
      <c r="C4506" t="n">
        <v>2.952452367855183</v>
      </c>
      <c r="D4506" t="n">
        <v>-4.437518127719158</v>
      </c>
    </row>
    <row r="4507">
      <c r="A4507" t="n">
        <v>45.05</v>
      </c>
      <c r="B4507" t="n">
        <v>1.060225533830256</v>
      </c>
      <c r="C4507" t="n">
        <v>1.572452367855183</v>
      </c>
      <c r="D4507" t="n">
        <v>-1.267518127719158</v>
      </c>
    </row>
    <row r="4508">
      <c r="A4508" t="n">
        <v>45.06</v>
      </c>
      <c r="B4508" t="n">
        <v>3.830225533830252</v>
      </c>
      <c r="C4508" t="n">
        <v>1.192452367855183</v>
      </c>
      <c r="D4508" t="n">
        <v>-0.197518127719158</v>
      </c>
    </row>
    <row r="4509">
      <c r="A4509" t="n">
        <v>45.07</v>
      </c>
      <c r="B4509" t="n">
        <v>4.73022553383025</v>
      </c>
      <c r="C4509" t="n">
        <v>0.09245236785518285</v>
      </c>
      <c r="D4509" t="n">
        <v>-0.917518127719158</v>
      </c>
    </row>
    <row r="4510">
      <c r="A4510" t="n">
        <v>45.08</v>
      </c>
      <c r="B4510" t="n">
        <v>3.960225533830254</v>
      </c>
      <c r="C4510" t="n">
        <v>-0.0975476321448171</v>
      </c>
      <c r="D4510" t="n">
        <v>-1.727518127719158</v>
      </c>
    </row>
    <row r="4511">
      <c r="A4511" t="n">
        <v>45.09</v>
      </c>
      <c r="B4511" t="n">
        <v>5.580225533830252</v>
      </c>
      <c r="C4511" t="n">
        <v>-0.4775476321448171</v>
      </c>
      <c r="D4511" t="n">
        <v>-1.067518127719158</v>
      </c>
    </row>
    <row r="4512">
      <c r="A4512" t="n">
        <v>45.1</v>
      </c>
      <c r="B4512" t="n">
        <v>5.120225533830251</v>
      </c>
      <c r="C4512" t="n">
        <v>-0.01754763214481714</v>
      </c>
      <c r="D4512" t="n">
        <v>0.202481872280842</v>
      </c>
    </row>
    <row r="4513">
      <c r="A4513" t="n">
        <v>45.11</v>
      </c>
      <c r="B4513" t="n">
        <v>4.600225533830255</v>
      </c>
      <c r="C4513" t="n">
        <v>0.01245236785518289</v>
      </c>
      <c r="D4513" t="n">
        <v>-2.957518127719158</v>
      </c>
    </row>
    <row r="4514">
      <c r="A4514" t="n">
        <v>45.12</v>
      </c>
      <c r="B4514" t="n">
        <v>6.770225533830249</v>
      </c>
      <c r="C4514" t="n">
        <v>-0.7575476321448171</v>
      </c>
      <c r="D4514" t="n">
        <v>-1.217518127719158</v>
      </c>
    </row>
    <row r="4515">
      <c r="A4515" t="n">
        <v>45.13</v>
      </c>
      <c r="B4515" t="n">
        <v>6.180225533830253</v>
      </c>
      <c r="C4515" t="n">
        <v>-1.047547632144817</v>
      </c>
      <c r="D4515" t="n">
        <v>-1.397518127719158</v>
      </c>
    </row>
    <row r="4516">
      <c r="A4516" t="n">
        <v>45.14</v>
      </c>
      <c r="B4516" t="n">
        <v>3.440225533830251</v>
      </c>
      <c r="C4516" t="n">
        <v>0.03245236785518291</v>
      </c>
      <c r="D4516" t="n">
        <v>0.362481872280842</v>
      </c>
    </row>
    <row r="4517">
      <c r="A4517" t="n">
        <v>45.15</v>
      </c>
      <c r="B4517" t="n">
        <v>5.59022553383025</v>
      </c>
      <c r="C4517" t="n">
        <v>0.722452367855183</v>
      </c>
      <c r="D4517" t="n">
        <v>2.432481872280842</v>
      </c>
    </row>
    <row r="4518">
      <c r="A4518" t="n">
        <v>45.16</v>
      </c>
      <c r="B4518" t="n">
        <v>4.030225533830254</v>
      </c>
      <c r="C4518" t="n">
        <v>0.6624523678551829</v>
      </c>
      <c r="D4518" t="n">
        <v>0.8724818722808421</v>
      </c>
    </row>
    <row r="4519">
      <c r="A4519" t="n">
        <v>45.17</v>
      </c>
      <c r="B4519" t="n">
        <v>3.190225533830251</v>
      </c>
      <c r="C4519" t="n">
        <v>0.8724523678551829</v>
      </c>
      <c r="D4519" t="n">
        <v>0.822481872280842</v>
      </c>
    </row>
    <row r="4520">
      <c r="A4520" t="n">
        <v>45.18</v>
      </c>
      <c r="B4520" t="n">
        <v>3.610225533830253</v>
      </c>
      <c r="C4520" t="n">
        <v>0.7624523678551828</v>
      </c>
      <c r="D4520" t="n">
        <v>0.842481872280842</v>
      </c>
    </row>
    <row r="4521">
      <c r="A4521" t="n">
        <v>45.19</v>
      </c>
      <c r="B4521" t="n">
        <v>3.400225533830252</v>
      </c>
      <c r="C4521" t="n">
        <v>0.8124523678551828</v>
      </c>
      <c r="D4521" t="n">
        <v>0.832481872280842</v>
      </c>
    </row>
    <row r="4522">
      <c r="A4522" t="n">
        <v>45.2</v>
      </c>
      <c r="B4522" t="n">
        <v>2.970225533830252</v>
      </c>
      <c r="C4522" t="n">
        <v>2.042452367855183</v>
      </c>
      <c r="D4522" t="n">
        <v>-7.097518127719158</v>
      </c>
    </row>
    <row r="4523">
      <c r="A4523" t="n">
        <v>45.21</v>
      </c>
      <c r="B4523" t="n">
        <v>3.830225533830252</v>
      </c>
      <c r="C4523" t="n">
        <v>1.492452367855183</v>
      </c>
      <c r="D4523" t="n">
        <v>-3.727518127719158</v>
      </c>
    </row>
    <row r="4524">
      <c r="A4524" t="n">
        <v>45.22</v>
      </c>
      <c r="B4524" t="n">
        <v>0.8302255338302515</v>
      </c>
      <c r="C4524" t="n">
        <v>1.582452367855183</v>
      </c>
      <c r="D4524" t="n">
        <v>-6.627518127719158</v>
      </c>
    </row>
    <row r="4525">
      <c r="A4525" t="n">
        <v>45.23</v>
      </c>
      <c r="B4525" t="n">
        <v>2.41022553383025</v>
      </c>
      <c r="C4525" t="n">
        <v>1.882452367855183</v>
      </c>
      <c r="D4525" t="n">
        <v>-3.987518127719158</v>
      </c>
    </row>
    <row r="4526">
      <c r="A4526" t="n">
        <v>45.24</v>
      </c>
      <c r="B4526" t="n">
        <v>2.240225533830255</v>
      </c>
      <c r="C4526" t="n">
        <v>1.302452367855183</v>
      </c>
      <c r="D4526" t="n">
        <v>-2.317518127719158</v>
      </c>
    </row>
    <row r="4527">
      <c r="A4527" t="n">
        <v>45.25</v>
      </c>
      <c r="B4527" t="n">
        <v>2.960225533830254</v>
      </c>
      <c r="C4527" t="n">
        <v>0.6724523678551829</v>
      </c>
      <c r="D4527" t="n">
        <v>-0.287518127719158</v>
      </c>
    </row>
    <row r="4528">
      <c r="A4528" t="n">
        <v>45.26</v>
      </c>
      <c r="B4528" t="n">
        <v>2.710225533830254</v>
      </c>
      <c r="C4528" t="n">
        <v>-0.3275476321448171</v>
      </c>
      <c r="D4528" t="n">
        <v>0.112481872280842</v>
      </c>
    </row>
    <row r="4529">
      <c r="A4529" t="n">
        <v>45.27</v>
      </c>
      <c r="B4529" t="n">
        <v>0.6102255338302527</v>
      </c>
      <c r="C4529" t="n">
        <v>0.2624523678551828</v>
      </c>
      <c r="D4529" t="n">
        <v>-8.677518127719157</v>
      </c>
    </row>
    <row r="4530">
      <c r="A4530" t="n">
        <v>45.28</v>
      </c>
      <c r="B4530" t="n">
        <v>1.66022553383025</v>
      </c>
      <c r="C4530" t="n">
        <v>-0.03754763214481716</v>
      </c>
      <c r="D4530" t="n">
        <v>-4.287518127719158</v>
      </c>
    </row>
    <row r="4531">
      <c r="A4531" t="n">
        <v>45.29</v>
      </c>
      <c r="B4531" t="n">
        <v>0.2402255338302552</v>
      </c>
      <c r="C4531" t="n">
        <v>-0.2475476321448171</v>
      </c>
      <c r="D4531" t="n">
        <v>0.7324818722808419</v>
      </c>
    </row>
    <row r="4532">
      <c r="A4532" t="n">
        <v>45.3</v>
      </c>
      <c r="B4532" t="n">
        <v>0.420225533830255</v>
      </c>
      <c r="C4532" t="n">
        <v>-0.3775476321448171</v>
      </c>
      <c r="D4532" t="n">
        <v>0.4124818722808419</v>
      </c>
    </row>
    <row r="4533">
      <c r="A4533" t="n">
        <v>45.31</v>
      </c>
      <c r="B4533" t="n">
        <v>1.080225533830252</v>
      </c>
      <c r="C4533" t="n">
        <v>-0.5275476321448171</v>
      </c>
      <c r="D4533" t="n">
        <v>1.712481872280842</v>
      </c>
    </row>
    <row r="4534">
      <c r="A4534" t="n">
        <v>45.32</v>
      </c>
      <c r="B4534" t="n">
        <v>0.8602255338302527</v>
      </c>
      <c r="C4534" t="n">
        <v>-0.4575476321448171</v>
      </c>
      <c r="D4534" t="n">
        <v>-1.077518127719158</v>
      </c>
    </row>
    <row r="4535">
      <c r="A4535" t="n">
        <v>45.33</v>
      </c>
      <c r="B4535" t="n">
        <v>2.460225533830254</v>
      </c>
      <c r="C4535" t="n">
        <v>-0.9475476321448171</v>
      </c>
      <c r="D4535" t="n">
        <v>-2.387518127719158</v>
      </c>
    </row>
    <row r="4536">
      <c r="A4536" t="n">
        <v>45.34</v>
      </c>
      <c r="B4536" t="n">
        <v>2.740225533830255</v>
      </c>
      <c r="C4536" t="n">
        <v>-1.057547632144817</v>
      </c>
      <c r="D4536" t="n">
        <v>-1.487518127719158</v>
      </c>
    </row>
    <row r="4537">
      <c r="A4537" t="n">
        <v>45.35</v>
      </c>
      <c r="B4537" t="n">
        <v>4.100225533830255</v>
      </c>
      <c r="C4537" t="n">
        <v>-1.837547632144817</v>
      </c>
      <c r="D4537" t="n">
        <v>-3.447518127719158</v>
      </c>
    </row>
    <row r="4538">
      <c r="A4538" t="n">
        <v>45.36</v>
      </c>
      <c r="B4538" t="n">
        <v>3.80022553383025</v>
      </c>
      <c r="C4538" t="n">
        <v>-1.417547632144817</v>
      </c>
      <c r="D4538" t="n">
        <v>-5.027518127719159</v>
      </c>
    </row>
    <row r="4539">
      <c r="A4539" t="n">
        <v>45.37</v>
      </c>
      <c r="B4539" t="n">
        <v>3.05022553383025</v>
      </c>
      <c r="C4539" t="n">
        <v>-1.317547632144817</v>
      </c>
      <c r="D4539" t="n">
        <v>-3.737518127719158</v>
      </c>
    </row>
    <row r="4540">
      <c r="A4540" t="n">
        <v>45.38</v>
      </c>
      <c r="B4540" t="n">
        <v>5.30022553383025</v>
      </c>
      <c r="C4540" t="n">
        <v>-1.847547632144817</v>
      </c>
      <c r="D4540" t="n">
        <v>-2.867518127719158</v>
      </c>
    </row>
    <row r="4541">
      <c r="A4541" t="n">
        <v>45.39</v>
      </c>
      <c r="B4541" t="n">
        <v>2.790225533830252</v>
      </c>
      <c r="C4541" t="n">
        <v>-2.267547632144817</v>
      </c>
      <c r="D4541" t="n">
        <v>1.612481872280842</v>
      </c>
    </row>
    <row r="4542">
      <c r="A4542" t="n">
        <v>45.4</v>
      </c>
      <c r="B4542" t="n">
        <v>3.080225533830252</v>
      </c>
      <c r="C4542" t="n">
        <v>-2.567547632144817</v>
      </c>
      <c r="D4542" t="n">
        <v>-2.057518127719158</v>
      </c>
    </row>
    <row r="4543">
      <c r="A4543" t="n">
        <v>45.41</v>
      </c>
      <c r="B4543" t="n">
        <v>4.510225533830251</v>
      </c>
      <c r="C4543" t="n">
        <v>-2.577547632144817</v>
      </c>
      <c r="D4543" t="n">
        <v>-2.177518127719158</v>
      </c>
    </row>
    <row r="4544">
      <c r="A4544" t="n">
        <v>45.42</v>
      </c>
      <c r="B4544" t="n">
        <v>3.790225533830252</v>
      </c>
      <c r="C4544" t="n">
        <v>-2.567547632144817</v>
      </c>
      <c r="D4544" t="n">
        <v>-2.117518127719158</v>
      </c>
    </row>
    <row r="4545">
      <c r="A4545" t="n">
        <v>45.43</v>
      </c>
      <c r="B4545" t="n">
        <v>-1.469774466169746</v>
      </c>
      <c r="C4545" t="n">
        <v>-1.817547632144817</v>
      </c>
      <c r="D4545" t="n">
        <v>-7.587518127719158</v>
      </c>
    </row>
    <row r="4546">
      <c r="A4546" t="n">
        <v>45.44</v>
      </c>
      <c r="B4546" t="n">
        <v>1.16022553383025</v>
      </c>
      <c r="C4546" t="n">
        <v>-2.187547632144817</v>
      </c>
      <c r="D4546" t="n">
        <v>-4.847518127719158</v>
      </c>
    </row>
    <row r="4547">
      <c r="A4547" t="n">
        <v>45.45</v>
      </c>
      <c r="B4547" t="n">
        <v>2.280225533830254</v>
      </c>
      <c r="C4547" t="n">
        <v>-1.217547632144817</v>
      </c>
      <c r="D4547" t="n">
        <v>-7.797518127719158</v>
      </c>
    </row>
    <row r="4548">
      <c r="A4548" t="n">
        <v>45.46</v>
      </c>
      <c r="B4548" t="n">
        <v>4.080225533830252</v>
      </c>
      <c r="C4548" t="n">
        <v>-0.8675476321448171</v>
      </c>
      <c r="D4548" t="n">
        <v>-5.527518127719159</v>
      </c>
    </row>
    <row r="4549">
      <c r="A4549" t="n">
        <v>45.47</v>
      </c>
      <c r="B4549" t="n">
        <v>4.120225533830251</v>
      </c>
      <c r="C4549" t="n">
        <v>-2.807547632144817</v>
      </c>
      <c r="D4549" t="n">
        <v>-5.217518127719158</v>
      </c>
    </row>
    <row r="4550">
      <c r="A4550" t="n">
        <v>45.48</v>
      </c>
      <c r="B4550" t="n">
        <v>3.650225533830252</v>
      </c>
      <c r="C4550" t="n">
        <v>-2.247547632144817</v>
      </c>
      <c r="D4550" t="n">
        <v>-2.137518127719158</v>
      </c>
    </row>
    <row r="4551">
      <c r="A4551" t="n">
        <v>45.49</v>
      </c>
      <c r="B4551" t="n">
        <v>3.48022553383025</v>
      </c>
      <c r="C4551" t="n">
        <v>-2.547547632144817</v>
      </c>
      <c r="D4551" t="n">
        <v>-1.847518127719158</v>
      </c>
    </row>
    <row r="4552">
      <c r="A4552" t="n">
        <v>45.5</v>
      </c>
      <c r="B4552" t="n">
        <v>3.020225533830249</v>
      </c>
      <c r="C4552" t="n">
        <v>-2.667547632144817</v>
      </c>
      <c r="D4552" t="n">
        <v>-1.397518127719158</v>
      </c>
    </row>
    <row r="4553">
      <c r="A4553" t="n">
        <v>45.51</v>
      </c>
      <c r="B4553" t="n">
        <v>1.440225533830251</v>
      </c>
      <c r="C4553" t="n">
        <v>-3.137547632144817</v>
      </c>
      <c r="D4553" t="n">
        <v>2.572481872280842</v>
      </c>
    </row>
    <row r="4554">
      <c r="A4554" t="n">
        <v>45.52</v>
      </c>
      <c r="B4554" t="n">
        <v>1.30022553383025</v>
      </c>
      <c r="C4554" t="n">
        <v>-2.067547632144817</v>
      </c>
      <c r="D4554" t="n">
        <v>-3.867518127719158</v>
      </c>
    </row>
    <row r="4555">
      <c r="A4555" t="n">
        <v>45.53</v>
      </c>
      <c r="B4555" t="n">
        <v>3.220225533830252</v>
      </c>
      <c r="C4555" t="n">
        <v>-2.017547632144817</v>
      </c>
      <c r="D4555" t="n">
        <v>-2.297518127719158</v>
      </c>
    </row>
    <row r="4556">
      <c r="A4556" t="n">
        <v>45.54</v>
      </c>
      <c r="B4556" t="n">
        <v>4.670225533830255</v>
      </c>
      <c r="C4556" t="n">
        <v>-2.707547632144817</v>
      </c>
      <c r="D4556" t="n">
        <v>-1.087518127719158</v>
      </c>
    </row>
    <row r="4557">
      <c r="A4557" t="n">
        <v>45.55</v>
      </c>
      <c r="B4557" t="n">
        <v>3.390225533830254</v>
      </c>
      <c r="C4557" t="n">
        <v>-3.067547632144817</v>
      </c>
      <c r="D4557" t="n">
        <v>3.872481872280842</v>
      </c>
    </row>
    <row r="4558">
      <c r="A4558" t="n">
        <v>45.56</v>
      </c>
      <c r="B4558" t="n">
        <v>4.030225533830254</v>
      </c>
      <c r="C4558" t="n">
        <v>-2.877547632144817</v>
      </c>
      <c r="D4558" t="n">
        <v>1.392481872280842</v>
      </c>
    </row>
    <row r="4559">
      <c r="A4559" t="n">
        <v>45.57</v>
      </c>
      <c r="B4559" t="n">
        <v>-5.249774466169747</v>
      </c>
      <c r="C4559" t="n">
        <v>-1.867547632144817</v>
      </c>
      <c r="D4559" t="n">
        <v>-1.477518127719158</v>
      </c>
    </row>
    <row r="4560">
      <c r="A4560" t="n">
        <v>45.58</v>
      </c>
      <c r="B4560" t="n">
        <v>-0.6097744661697462</v>
      </c>
      <c r="C4560" t="n">
        <v>-2.367547632144817</v>
      </c>
      <c r="D4560" t="n">
        <v>-0.04751812771915803</v>
      </c>
    </row>
    <row r="4561">
      <c r="A4561" t="n">
        <v>45.59</v>
      </c>
      <c r="B4561" t="n">
        <v>2.850225533830255</v>
      </c>
      <c r="C4561" t="n">
        <v>-3.837547632144817</v>
      </c>
      <c r="D4561" t="n">
        <v>-2.397518127719158</v>
      </c>
    </row>
    <row r="4562">
      <c r="A4562" t="n">
        <v>45.6</v>
      </c>
      <c r="B4562" t="n">
        <v>1.860225533830253</v>
      </c>
      <c r="C4562" t="n">
        <v>-1.177547632144817</v>
      </c>
      <c r="D4562" t="n">
        <v>-6.567518127719159</v>
      </c>
    </row>
    <row r="4563">
      <c r="A4563" t="n">
        <v>45.61</v>
      </c>
      <c r="B4563" t="n">
        <v>1.400225533830252</v>
      </c>
      <c r="C4563" t="n">
        <v>-0.4775476321448171</v>
      </c>
      <c r="D4563" t="n">
        <v>-4.377518127719158</v>
      </c>
    </row>
    <row r="4564">
      <c r="A4564" t="n">
        <v>45.62</v>
      </c>
      <c r="B4564" t="n">
        <v>1.670225533830255</v>
      </c>
      <c r="C4564" t="n">
        <v>-0.5475476321448172</v>
      </c>
      <c r="D4564" t="n">
        <v>-1.317518127719158</v>
      </c>
    </row>
    <row r="4565">
      <c r="A4565" t="n">
        <v>45.63</v>
      </c>
      <c r="B4565" t="n">
        <v>3.560225533830256</v>
      </c>
      <c r="C4565" t="n">
        <v>0.6524523678551829</v>
      </c>
      <c r="D4565" t="n">
        <v>-4.307518127719158</v>
      </c>
    </row>
    <row r="4566">
      <c r="A4566" t="n">
        <v>45.64</v>
      </c>
      <c r="B4566" t="n">
        <v>4.270225533830249</v>
      </c>
      <c r="C4566" t="n">
        <v>0.5324523678551828</v>
      </c>
      <c r="D4566" t="n">
        <v>-2.357518127719158</v>
      </c>
    </row>
    <row r="4567">
      <c r="A4567" t="n">
        <v>45.65</v>
      </c>
      <c r="B4567" t="n">
        <v>3.540225533830252</v>
      </c>
      <c r="C4567" t="n">
        <v>-0.03754763214481716</v>
      </c>
      <c r="D4567" t="n">
        <v>2.772481872280842</v>
      </c>
    </row>
    <row r="4568">
      <c r="A4568" t="n">
        <v>45.66</v>
      </c>
      <c r="B4568" t="n">
        <v>0.3902255338302538</v>
      </c>
      <c r="C4568" t="n">
        <v>0.4524523678551829</v>
      </c>
      <c r="D4568" t="n">
        <v>4.852481872280841</v>
      </c>
    </row>
    <row r="4569">
      <c r="A4569" t="n">
        <v>45.67</v>
      </c>
      <c r="B4569" t="n">
        <v>1.150225533830252</v>
      </c>
      <c r="C4569" t="n">
        <v>1.182452367855183</v>
      </c>
      <c r="D4569" t="n">
        <v>3.082481872280842</v>
      </c>
    </row>
    <row r="4570">
      <c r="A4570" t="n">
        <v>45.68</v>
      </c>
      <c r="B4570" t="n">
        <v>1.540225533830252</v>
      </c>
      <c r="C4570" t="n">
        <v>1.352452367855183</v>
      </c>
      <c r="D4570" t="n">
        <v>2.812481872280842</v>
      </c>
    </row>
    <row r="4571">
      <c r="A4571" t="n">
        <v>45.69</v>
      </c>
      <c r="B4571" t="n">
        <v>1.41022553383025</v>
      </c>
      <c r="C4571" t="n">
        <v>0.8824523678551829</v>
      </c>
      <c r="D4571" t="n">
        <v>1.472481872280842</v>
      </c>
    </row>
    <row r="4572">
      <c r="A4572" t="n">
        <v>45.7</v>
      </c>
      <c r="B4572" t="n">
        <v>-0.009774466169744755</v>
      </c>
      <c r="C4572" t="n">
        <v>1.242452367855183</v>
      </c>
      <c r="D4572" t="n">
        <v>-2.237518127719158</v>
      </c>
    </row>
    <row r="4573">
      <c r="A4573" t="n">
        <v>45.71</v>
      </c>
      <c r="B4573" t="n">
        <v>0.6202255338302507</v>
      </c>
      <c r="C4573" t="n">
        <v>1.482452367855183</v>
      </c>
      <c r="D4573" t="n">
        <v>-1.387518127719158</v>
      </c>
    </row>
    <row r="4574">
      <c r="A4574" t="n">
        <v>45.72</v>
      </c>
      <c r="B4574" t="n">
        <v>1.16022553383025</v>
      </c>
      <c r="C4574" t="n">
        <v>1.222452367855183</v>
      </c>
      <c r="D4574" t="n">
        <v>0.492481872280842</v>
      </c>
    </row>
    <row r="4575">
      <c r="A4575" t="n">
        <v>45.73</v>
      </c>
      <c r="B4575" t="n">
        <v>-1.01977446616975</v>
      </c>
      <c r="C4575" t="n">
        <v>1.372452367855183</v>
      </c>
      <c r="D4575" t="n">
        <v>2.012481872280842</v>
      </c>
    </row>
    <row r="4576">
      <c r="A4576" t="n">
        <v>45.74</v>
      </c>
      <c r="B4576" t="n">
        <v>-0.6097744661697462</v>
      </c>
      <c r="C4576" t="n">
        <v>1.152452367855183</v>
      </c>
      <c r="D4576" t="n">
        <v>2.802481872280842</v>
      </c>
    </row>
    <row r="4577">
      <c r="A4577" t="n">
        <v>45.75</v>
      </c>
      <c r="B4577" t="n">
        <v>1.240225533830255</v>
      </c>
      <c r="C4577" t="n">
        <v>0.742452367855183</v>
      </c>
      <c r="D4577" t="n">
        <v>1.862481872280842</v>
      </c>
    </row>
    <row r="4578">
      <c r="A4578" t="n">
        <v>45.76</v>
      </c>
      <c r="B4578" t="n">
        <v>3.100225533830255</v>
      </c>
      <c r="C4578" t="n">
        <v>0.3424523678551828</v>
      </c>
      <c r="D4578" t="n">
        <v>0.9224818722808421</v>
      </c>
    </row>
    <row r="4579">
      <c r="A4579" t="n">
        <v>45.77</v>
      </c>
      <c r="B4579" t="n">
        <v>3.440225533830251</v>
      </c>
      <c r="C4579" t="n">
        <v>0.0224523678551829</v>
      </c>
      <c r="D4579" t="n">
        <v>4.362481872280842</v>
      </c>
    </row>
    <row r="4580">
      <c r="A4580" t="n">
        <v>45.78</v>
      </c>
      <c r="B4580" t="n">
        <v>3.270225533830249</v>
      </c>
      <c r="C4580" t="n">
        <v>0.1824523678551829</v>
      </c>
      <c r="D4580" t="n">
        <v>2.642481872280842</v>
      </c>
    </row>
    <row r="4581">
      <c r="A4581" t="n">
        <v>45.79</v>
      </c>
      <c r="B4581" t="n">
        <v>3.350225533830255</v>
      </c>
      <c r="C4581" t="n">
        <v>0.1024523678551829</v>
      </c>
      <c r="D4581" t="n">
        <v>3.502481872280842</v>
      </c>
    </row>
    <row r="4582">
      <c r="A4582" t="n">
        <v>45.8</v>
      </c>
      <c r="B4582" t="n">
        <v>7.720225533830252</v>
      </c>
      <c r="C4582" t="n">
        <v>3.312452367855183</v>
      </c>
      <c r="D4582" t="n">
        <v>3.452481872280842</v>
      </c>
    </row>
    <row r="4583">
      <c r="A4583" t="n">
        <v>45.81</v>
      </c>
      <c r="B4583" t="n">
        <v>3.000225533830253</v>
      </c>
      <c r="C4583" t="n">
        <v>1.672452367855183</v>
      </c>
      <c r="D4583" t="n">
        <v>1.112481872280842</v>
      </c>
    </row>
    <row r="4584">
      <c r="A4584" t="n">
        <v>45.82</v>
      </c>
      <c r="B4584" t="n">
        <v>2.070225533830254</v>
      </c>
      <c r="C4584" t="n">
        <v>0.9324523678551829</v>
      </c>
      <c r="D4584" t="n">
        <v>3.312481872280842</v>
      </c>
    </row>
    <row r="4585">
      <c r="A4585" t="n">
        <v>45.83</v>
      </c>
      <c r="B4585" t="n">
        <v>-0.05977446616974902</v>
      </c>
      <c r="C4585" t="n">
        <v>0.1424523678551829</v>
      </c>
      <c r="D4585" t="n">
        <v>7.192481872280842</v>
      </c>
    </row>
    <row r="4586">
      <c r="A4586" t="n">
        <v>45.84</v>
      </c>
      <c r="B4586" t="n">
        <v>-1.33977446616975</v>
      </c>
      <c r="C4586" t="n">
        <v>0.1624523678551829</v>
      </c>
      <c r="D4586" t="n">
        <v>7.202481872280842</v>
      </c>
    </row>
    <row r="4587">
      <c r="A4587" t="n">
        <v>45.85</v>
      </c>
      <c r="B4587" t="n">
        <v>0.1602255338302498</v>
      </c>
      <c r="C4587" t="n">
        <v>-0.1275476321448171</v>
      </c>
      <c r="D4587" t="n">
        <v>3.852481872280841</v>
      </c>
    </row>
    <row r="4588">
      <c r="A4588" t="n">
        <v>45.86</v>
      </c>
      <c r="B4588" t="n">
        <v>-0.7397744661697487</v>
      </c>
      <c r="C4588" t="n">
        <v>-0.1475476321448171</v>
      </c>
      <c r="D4588" t="n">
        <v>3.672481872280842</v>
      </c>
    </row>
    <row r="4589">
      <c r="A4589" t="n">
        <v>45.87</v>
      </c>
      <c r="B4589" t="n">
        <v>-0.4797744661697507</v>
      </c>
      <c r="C4589" t="n">
        <v>-0.1275476321448171</v>
      </c>
      <c r="D4589" t="n">
        <v>2.752481872280842</v>
      </c>
    </row>
    <row r="4590">
      <c r="A4590" t="n">
        <v>45.88</v>
      </c>
      <c r="B4590" t="n">
        <v>-0.6097744661697462</v>
      </c>
      <c r="C4590" t="n">
        <v>-0.1375476321448171</v>
      </c>
      <c r="D4590" t="n">
        <v>3.212481872280842</v>
      </c>
    </row>
    <row r="4591">
      <c r="A4591" t="n">
        <v>45.89</v>
      </c>
      <c r="B4591" t="n">
        <v>-0.549774466169751</v>
      </c>
      <c r="C4591" t="n">
        <v>-0.1375476321448171</v>
      </c>
      <c r="D4591" t="n">
        <v>2.982481872280842</v>
      </c>
    </row>
    <row r="4592">
      <c r="A4592" t="n">
        <v>45.9</v>
      </c>
      <c r="B4592" t="n">
        <v>-0.579774466169745</v>
      </c>
      <c r="C4592" t="n">
        <v>-0.1375476321448171</v>
      </c>
      <c r="D4592" t="n">
        <v>3.092481872280842</v>
      </c>
    </row>
    <row r="4593">
      <c r="A4593" t="n">
        <v>45.91</v>
      </c>
      <c r="B4593" t="n">
        <v>-0.569774466169747</v>
      </c>
      <c r="C4593" t="n">
        <v>-0.1375476321448171</v>
      </c>
      <c r="D4593" t="n">
        <v>3.032481872280842</v>
      </c>
    </row>
    <row r="4594">
      <c r="A4594" t="n">
        <v>45.92</v>
      </c>
      <c r="B4594" t="n">
        <v>-3.649774466169745</v>
      </c>
      <c r="C4594" t="n">
        <v>0.7024523678551829</v>
      </c>
      <c r="D4594" t="n">
        <v>4.372481872280842</v>
      </c>
    </row>
    <row r="4595">
      <c r="A4595" t="n">
        <v>45.93</v>
      </c>
      <c r="B4595" t="n">
        <v>-2.259774466169745</v>
      </c>
      <c r="C4595" t="n">
        <v>1.072452367855183</v>
      </c>
      <c r="D4595" t="n">
        <v>-0.477518127719158</v>
      </c>
    </row>
    <row r="4596">
      <c r="A4596" t="n">
        <v>45.94</v>
      </c>
      <c r="B4596" t="n">
        <v>-0.3897744661697473</v>
      </c>
      <c r="C4596" t="n">
        <v>1.242452367855183</v>
      </c>
      <c r="D4596" t="n">
        <v>-7.007518127719158</v>
      </c>
    </row>
    <row r="4597">
      <c r="A4597" t="n">
        <v>45.95</v>
      </c>
      <c r="B4597" t="n">
        <v>-3.069774466169747</v>
      </c>
      <c r="C4597" t="n">
        <v>2.532452367855183</v>
      </c>
      <c r="D4597" t="n">
        <v>-6.957518127719158</v>
      </c>
    </row>
    <row r="4598">
      <c r="A4598" t="n">
        <v>45.96</v>
      </c>
      <c r="B4598" t="n">
        <v>-0.1197744661697442</v>
      </c>
      <c r="C4598" t="n">
        <v>2.472452367855183</v>
      </c>
      <c r="D4598" t="n">
        <v>-3.747518127719158</v>
      </c>
    </row>
    <row r="4599">
      <c r="A4599" t="n">
        <v>45.97</v>
      </c>
      <c r="B4599" t="n">
        <v>1.84022553383025</v>
      </c>
      <c r="C4599" t="n">
        <v>1.952452367855183</v>
      </c>
      <c r="D4599" t="n">
        <v>-1.387518127719158</v>
      </c>
    </row>
    <row r="4600">
      <c r="A4600" t="n">
        <v>45.98</v>
      </c>
      <c r="B4600" t="n">
        <v>1.750225533830253</v>
      </c>
      <c r="C4600" t="n">
        <v>0.3824523678551829</v>
      </c>
      <c r="D4600" t="n">
        <v>-2.367518127719158</v>
      </c>
    </row>
    <row r="4601">
      <c r="A4601" t="n">
        <v>45.99</v>
      </c>
      <c r="B4601" t="n">
        <v>2.500225533830253</v>
      </c>
      <c r="C4601" t="n">
        <v>-0.06754763214481707</v>
      </c>
      <c r="D4601" t="n">
        <v>-2.757518127719158</v>
      </c>
    </row>
    <row r="4602">
      <c r="A4602" t="n">
        <v>46</v>
      </c>
      <c r="B4602" t="n">
        <v>-0.2897744661697459</v>
      </c>
      <c r="C4602" t="n">
        <v>-0.2075476321448171</v>
      </c>
      <c r="D4602" t="n">
        <v>-1.797518127719158</v>
      </c>
    </row>
    <row r="4603">
      <c r="A4603" t="n">
        <v>46.01</v>
      </c>
      <c r="B4603" t="n">
        <v>1.430225533830253</v>
      </c>
      <c r="C4603" t="n">
        <v>0.722452367855183</v>
      </c>
      <c r="D4603" t="n">
        <v>-1.187518127719158</v>
      </c>
    </row>
    <row r="4604">
      <c r="A4604" t="n">
        <v>46.02</v>
      </c>
      <c r="B4604" t="n">
        <v>4.48022553383025</v>
      </c>
      <c r="C4604" t="n">
        <v>0.1224523678551829</v>
      </c>
      <c r="D4604" t="n">
        <v>1.512481872280842</v>
      </c>
    </row>
    <row r="4605">
      <c r="A4605" t="n">
        <v>46.03</v>
      </c>
      <c r="B4605" t="n">
        <v>4.380225533830256</v>
      </c>
      <c r="C4605" t="n">
        <v>0.6124523678551829</v>
      </c>
      <c r="D4605" t="n">
        <v>3.762481872280842</v>
      </c>
    </row>
    <row r="4606">
      <c r="A4606" t="n">
        <v>46.04</v>
      </c>
      <c r="B4606" t="n">
        <v>2.750225533830253</v>
      </c>
      <c r="C4606" t="n">
        <v>-0.1375476321448171</v>
      </c>
      <c r="D4606" t="n">
        <v>3.982481872280842</v>
      </c>
    </row>
    <row r="4607">
      <c r="A4607" t="n">
        <v>46.05</v>
      </c>
      <c r="B4607" t="n">
        <v>3.560225533830256</v>
      </c>
      <c r="C4607" t="n">
        <v>0.232452367855183</v>
      </c>
      <c r="D4607" t="n">
        <v>3.872481872280842</v>
      </c>
    </row>
    <row r="4608">
      <c r="A4608" t="n">
        <v>46.06</v>
      </c>
      <c r="B4608" t="n">
        <v>3.150225533830252</v>
      </c>
      <c r="C4608" t="n">
        <v>0.04245236785518292</v>
      </c>
      <c r="D4608" t="n">
        <v>3.922481872280842</v>
      </c>
    </row>
    <row r="4609">
      <c r="A4609" t="n">
        <v>46.07</v>
      </c>
      <c r="B4609" t="n">
        <v>2.450225533830249</v>
      </c>
      <c r="C4609" t="n">
        <v>-0.4375476321448171</v>
      </c>
      <c r="D4609" t="n">
        <v>-5.037518127719158</v>
      </c>
    </row>
    <row r="4610">
      <c r="A4610" t="n">
        <v>46.08</v>
      </c>
      <c r="B4610" t="n">
        <v>2.80022553383025</v>
      </c>
      <c r="C4610" t="n">
        <v>-0.1975476321448171</v>
      </c>
      <c r="D4610" t="n">
        <v>-0.5575181277191581</v>
      </c>
    </row>
    <row r="4611">
      <c r="A4611" t="n">
        <v>46.09</v>
      </c>
      <c r="B4611" t="n">
        <v>2.900225533830252</v>
      </c>
      <c r="C4611" t="n">
        <v>-0.7375476321448171</v>
      </c>
      <c r="D4611" t="n">
        <v>1.872481872280842</v>
      </c>
    </row>
    <row r="4612">
      <c r="A4612" t="n">
        <v>46.1</v>
      </c>
      <c r="B4612" t="n">
        <v>1.950225533830249</v>
      </c>
      <c r="C4612" t="n">
        <v>-0.8375476321448171</v>
      </c>
      <c r="D4612" t="n">
        <v>0.4124818722808419</v>
      </c>
    </row>
    <row r="4613">
      <c r="A4613" t="n">
        <v>46.11</v>
      </c>
      <c r="B4613" t="n">
        <v>1.600225533830255</v>
      </c>
      <c r="C4613" t="n">
        <v>-1.047547632144817</v>
      </c>
      <c r="D4613" t="n">
        <v>0.202481872280842</v>
      </c>
    </row>
    <row r="4614">
      <c r="A4614" t="n">
        <v>46.12</v>
      </c>
      <c r="B4614" t="n">
        <v>0.2602255338302513</v>
      </c>
      <c r="C4614" t="n">
        <v>-1.297547632144817</v>
      </c>
      <c r="D4614" t="n">
        <v>-1.337518127719158</v>
      </c>
    </row>
    <row r="4615">
      <c r="A4615" t="n">
        <v>46.13</v>
      </c>
      <c r="B4615" t="n">
        <v>-1.01977446616975</v>
      </c>
      <c r="C4615" t="n">
        <v>-0.9975476321448171</v>
      </c>
      <c r="D4615" t="n">
        <v>-1.727518127719158</v>
      </c>
    </row>
    <row r="4616">
      <c r="A4616" t="n">
        <v>46.14</v>
      </c>
      <c r="B4616" t="n">
        <v>-0.009774466169744755</v>
      </c>
      <c r="C4616" t="n">
        <v>-0.7675476321448171</v>
      </c>
      <c r="D4616" t="n">
        <v>-3.207518127719158</v>
      </c>
    </row>
    <row r="4617">
      <c r="A4617" t="n">
        <v>46.15</v>
      </c>
      <c r="B4617" t="n">
        <v>0.01022553383025127</v>
      </c>
      <c r="C4617" t="n">
        <v>-1.307547632144817</v>
      </c>
      <c r="D4617" t="n">
        <v>-0.417518127719158</v>
      </c>
    </row>
    <row r="4618">
      <c r="A4618" t="n">
        <v>46.16</v>
      </c>
      <c r="B4618" t="n">
        <v>-0.4697744661697456</v>
      </c>
      <c r="C4618" t="n">
        <v>-1.637547632144817</v>
      </c>
      <c r="D4618" t="n">
        <v>-0.5475181277191581</v>
      </c>
    </row>
    <row r="4619">
      <c r="A4619" t="n">
        <v>46.17</v>
      </c>
      <c r="B4619" t="n">
        <v>-0.7097744661697476</v>
      </c>
      <c r="C4619" t="n">
        <v>-1.937547632144817</v>
      </c>
      <c r="D4619" t="n">
        <v>-2.017518127719158</v>
      </c>
    </row>
    <row r="4620">
      <c r="A4620" t="n">
        <v>46.18</v>
      </c>
      <c r="B4620" t="n">
        <v>0.07022553383025354</v>
      </c>
      <c r="C4620" t="n">
        <v>-2.087547632144817</v>
      </c>
      <c r="D4620" t="n">
        <v>0.342481872280842</v>
      </c>
    </row>
    <row r="4621">
      <c r="A4621" t="n">
        <v>46.19</v>
      </c>
      <c r="B4621" t="n">
        <v>-0.3497744661697482</v>
      </c>
      <c r="C4621" t="n">
        <v>-1.947547632144817</v>
      </c>
      <c r="D4621" t="n">
        <v>0.9924818722808419</v>
      </c>
    </row>
    <row r="4622">
      <c r="A4622" t="n">
        <v>46.2</v>
      </c>
      <c r="B4622" t="n">
        <v>0.03022553383025439</v>
      </c>
      <c r="C4622" t="n">
        <v>-2.017547632144817</v>
      </c>
      <c r="D4622" t="n">
        <v>2.822481872280842</v>
      </c>
    </row>
    <row r="4623">
      <c r="A4623" t="n">
        <v>46.21</v>
      </c>
      <c r="B4623" t="n">
        <v>1.600225533830255</v>
      </c>
      <c r="C4623" t="n">
        <v>-2.337547632144817</v>
      </c>
      <c r="D4623" t="n">
        <v>-0.3875181277191581</v>
      </c>
    </row>
    <row r="4624">
      <c r="A4624" t="n">
        <v>46.22</v>
      </c>
      <c r="B4624" t="n">
        <v>3.170225533830255</v>
      </c>
      <c r="C4624" t="n">
        <v>-2.667547632144817</v>
      </c>
      <c r="D4624" t="n">
        <v>-3.607518127719158</v>
      </c>
    </row>
    <row r="4625">
      <c r="A4625" t="n">
        <v>46.23</v>
      </c>
      <c r="B4625" t="n">
        <v>4.380225533830256</v>
      </c>
      <c r="C4625" t="n">
        <v>-1.307547632144817</v>
      </c>
      <c r="D4625" t="n">
        <v>-5.437518127719158</v>
      </c>
    </row>
    <row r="4626">
      <c r="A4626" t="n">
        <v>46.24</v>
      </c>
      <c r="B4626" t="n">
        <v>4.670225533830255</v>
      </c>
      <c r="C4626" t="n">
        <v>-1.297547632144817</v>
      </c>
      <c r="D4626" t="n">
        <v>-7.537518127719158</v>
      </c>
    </row>
    <row r="4627">
      <c r="A4627" t="n">
        <v>46.25</v>
      </c>
      <c r="B4627" t="n">
        <v>9.210225533830254</v>
      </c>
      <c r="C4627" t="n">
        <v>0.5824523678551828</v>
      </c>
      <c r="D4627" t="n">
        <v>-3.537518127719158</v>
      </c>
    </row>
    <row r="4628">
      <c r="A4628" t="n">
        <v>46.26</v>
      </c>
      <c r="B4628" t="n">
        <v>6.48022553383025</v>
      </c>
      <c r="C4628" t="n">
        <v>-0.2675476321448171</v>
      </c>
      <c r="D4628" t="n">
        <v>0.492481872280842</v>
      </c>
    </row>
    <row r="4629">
      <c r="A4629" t="n">
        <v>46.27</v>
      </c>
      <c r="B4629" t="n">
        <v>2.710225533830254</v>
      </c>
      <c r="C4629" t="n">
        <v>-0.1675476321448172</v>
      </c>
      <c r="D4629" t="n">
        <v>-1.407518127719158</v>
      </c>
    </row>
    <row r="4630">
      <c r="A4630" t="n">
        <v>46.28</v>
      </c>
      <c r="B4630" t="n">
        <v>5.34022553383025</v>
      </c>
      <c r="C4630" t="n">
        <v>0.01245236785518289</v>
      </c>
      <c r="D4630" t="n">
        <v>-1.847518127719158</v>
      </c>
    </row>
    <row r="4631">
      <c r="A4631" t="n">
        <v>46.29</v>
      </c>
      <c r="B4631" t="n">
        <v>7.970225533830252</v>
      </c>
      <c r="C4631" t="n">
        <v>0.1924523678551829</v>
      </c>
      <c r="D4631" t="n">
        <v>-2.287518127719158</v>
      </c>
    </row>
    <row r="4632">
      <c r="A4632" t="n">
        <v>46.3</v>
      </c>
      <c r="B4632" t="n">
        <v>8.240225533830255</v>
      </c>
      <c r="C4632" t="n">
        <v>-0.1075476321448171</v>
      </c>
      <c r="D4632" t="n">
        <v>-0.8475181277191581</v>
      </c>
    </row>
    <row r="4633">
      <c r="A4633" t="n">
        <v>46.31</v>
      </c>
      <c r="B4633" t="n">
        <v>7.870225533830251</v>
      </c>
      <c r="C4633" t="n">
        <v>-0.8775476321448171</v>
      </c>
      <c r="D4633" t="n">
        <v>-0.677518127719158</v>
      </c>
    </row>
    <row r="4634">
      <c r="A4634" t="n">
        <v>46.32</v>
      </c>
      <c r="B4634" t="n">
        <v>7.880225533830256</v>
      </c>
      <c r="C4634" t="n">
        <v>0.3324523678551828</v>
      </c>
      <c r="D4634" t="n">
        <v>-0.617518127719158</v>
      </c>
    </row>
    <row r="4635">
      <c r="A4635" t="n">
        <v>46.33</v>
      </c>
      <c r="B4635" t="n">
        <v>8.210225533830254</v>
      </c>
      <c r="C4635" t="n">
        <v>-0.3375476321448171</v>
      </c>
      <c r="D4635" t="n">
        <v>1.062481872280842</v>
      </c>
    </row>
    <row r="4636">
      <c r="A4636" t="n">
        <v>46.34</v>
      </c>
      <c r="B4636" t="n">
        <v>4.710225533830254</v>
      </c>
      <c r="C4636" t="n">
        <v>0.8324523678551828</v>
      </c>
      <c r="D4636" t="n">
        <v>-0.287518127719158</v>
      </c>
    </row>
    <row r="4637">
      <c r="A4637" t="n">
        <v>46.35</v>
      </c>
      <c r="B4637" t="n">
        <v>4.260225533830251</v>
      </c>
      <c r="C4637" t="n">
        <v>0.6324523678551829</v>
      </c>
      <c r="D4637" t="n">
        <v>-6.017518127719158</v>
      </c>
    </row>
    <row r="4638">
      <c r="A4638" t="n">
        <v>46.36</v>
      </c>
      <c r="B4638" t="n">
        <v>4.48022553383025</v>
      </c>
      <c r="C4638" t="n">
        <v>0.722452367855183</v>
      </c>
      <c r="D4638" t="n">
        <v>-3.147518127719158</v>
      </c>
    </row>
    <row r="4639">
      <c r="A4639" t="n">
        <v>46.37</v>
      </c>
      <c r="B4639" t="n">
        <v>6.490225533830255</v>
      </c>
      <c r="C4639" t="n">
        <v>0.212452367855183</v>
      </c>
      <c r="D4639" t="n">
        <v>5.262481872280842</v>
      </c>
    </row>
    <row r="4640">
      <c r="A4640" t="n">
        <v>46.38</v>
      </c>
      <c r="B4640" t="n">
        <v>5.48022553383025</v>
      </c>
      <c r="C4640" t="n">
        <v>0.462452367855183</v>
      </c>
      <c r="D4640" t="n">
        <v>1.052481872280842</v>
      </c>
    </row>
    <row r="4641">
      <c r="A4641" t="n">
        <v>46.39</v>
      </c>
      <c r="B4641" t="n">
        <v>-1.009774466169745</v>
      </c>
      <c r="C4641" t="n">
        <v>1.992452367855183</v>
      </c>
      <c r="D4641" t="n">
        <v>-12.84751812771916</v>
      </c>
    </row>
    <row r="4642">
      <c r="A4642" t="n">
        <v>46.4</v>
      </c>
      <c r="B4642" t="n">
        <v>2.23022553383025</v>
      </c>
      <c r="C4642" t="n">
        <v>1.222452367855183</v>
      </c>
      <c r="D4642" t="n">
        <v>-5.887518127719158</v>
      </c>
    </row>
    <row r="4643">
      <c r="A4643" t="n">
        <v>46.41</v>
      </c>
      <c r="B4643" t="n">
        <v>3.750225533830253</v>
      </c>
      <c r="C4643" t="n">
        <v>0.222452367855183</v>
      </c>
      <c r="D4643" t="n">
        <v>-5.727518127719158</v>
      </c>
    </row>
    <row r="4644">
      <c r="A4644" t="n">
        <v>46.42</v>
      </c>
      <c r="B4644" t="n">
        <v>2.130225533830256</v>
      </c>
      <c r="C4644" t="n">
        <v>-0.1975476321448171</v>
      </c>
      <c r="D4644" t="n">
        <v>-4.857518127719159</v>
      </c>
    </row>
    <row r="4645">
      <c r="A4645" t="n">
        <v>46.43</v>
      </c>
      <c r="B4645" t="n">
        <v>1.540225533830252</v>
      </c>
      <c r="C4645" t="n">
        <v>0.232452367855183</v>
      </c>
      <c r="D4645" t="n">
        <v>-14.68751812771916</v>
      </c>
    </row>
    <row r="4646">
      <c r="A4646" t="n">
        <v>46.44</v>
      </c>
      <c r="B4646" t="n">
        <v>1.830225533830252</v>
      </c>
      <c r="C4646" t="n">
        <v>0.01245236785518289</v>
      </c>
      <c r="D4646" t="n">
        <v>-9.767518127719157</v>
      </c>
    </row>
    <row r="4647">
      <c r="A4647" t="n">
        <v>46.45</v>
      </c>
      <c r="B4647" t="n">
        <v>0.6002255338302547</v>
      </c>
      <c r="C4647" t="n">
        <v>0.1924523678551829</v>
      </c>
      <c r="D4647" t="n">
        <v>-3.727518127719158</v>
      </c>
    </row>
    <row r="4648">
      <c r="A4648" t="n">
        <v>46.46</v>
      </c>
      <c r="B4648" t="n">
        <v>0.6402255338302538</v>
      </c>
      <c r="C4648" t="n">
        <v>0.1224523678551829</v>
      </c>
      <c r="D4648" t="n">
        <v>-0.357518127719158</v>
      </c>
    </row>
    <row r="4649">
      <c r="A4649" t="n">
        <v>46.47</v>
      </c>
      <c r="B4649" t="n">
        <v>-0.5397744661697459</v>
      </c>
      <c r="C4649" t="n">
        <v>0.8324523678551828</v>
      </c>
      <c r="D4649" t="n">
        <v>-0.8375181277191581</v>
      </c>
    </row>
    <row r="4650">
      <c r="A4650" t="n">
        <v>46.48</v>
      </c>
      <c r="B4650" t="n">
        <v>-0.2097744661697476</v>
      </c>
      <c r="C4650" t="n">
        <v>1.892452367855183</v>
      </c>
      <c r="D4650" t="n">
        <v>-0.8875181277191579</v>
      </c>
    </row>
    <row r="4651">
      <c r="A4651" t="n">
        <v>46.49</v>
      </c>
      <c r="B4651" t="n">
        <v>-0.9897744661697487</v>
      </c>
      <c r="C4651" t="n">
        <v>2.062452367855183</v>
      </c>
      <c r="D4651" t="n">
        <v>-0.187518127719158</v>
      </c>
    </row>
    <row r="4652">
      <c r="A4652" t="n">
        <v>46.5</v>
      </c>
      <c r="B4652" t="n">
        <v>0.06022553383025553</v>
      </c>
      <c r="C4652" t="n">
        <v>1.182452367855183</v>
      </c>
      <c r="D4652" t="n">
        <v>-1.397518127719158</v>
      </c>
    </row>
    <row r="4653">
      <c r="A4653" t="n">
        <v>46.51</v>
      </c>
      <c r="B4653" t="n">
        <v>1.66022553383025</v>
      </c>
      <c r="C4653" t="n">
        <v>0.9124523678551829</v>
      </c>
      <c r="D4653" t="n">
        <v>-12.72751812771916</v>
      </c>
    </row>
    <row r="4654">
      <c r="A4654" t="n">
        <v>46.52</v>
      </c>
      <c r="B4654" t="n">
        <v>0.8602255338302527</v>
      </c>
      <c r="C4654" t="n">
        <v>1.042452367855183</v>
      </c>
      <c r="D4654" t="n">
        <v>-7.057518127719158</v>
      </c>
    </row>
    <row r="4655">
      <c r="A4655" t="n">
        <v>46.53</v>
      </c>
      <c r="B4655" t="n">
        <v>2.66022553383025</v>
      </c>
      <c r="C4655" t="n">
        <v>-0.6375476321448171</v>
      </c>
      <c r="D4655" t="n">
        <v>-3.617518127719158</v>
      </c>
    </row>
    <row r="4656">
      <c r="A4656" t="n">
        <v>46.54</v>
      </c>
      <c r="B4656" t="n">
        <v>2.420225533830255</v>
      </c>
      <c r="C4656" t="n">
        <v>-1.857547632144817</v>
      </c>
      <c r="D4656" t="n">
        <v>-1.347518127719158</v>
      </c>
    </row>
    <row r="4657">
      <c r="A4657" t="n">
        <v>46.55</v>
      </c>
      <c r="B4657" t="n">
        <v>1.59022553383025</v>
      </c>
      <c r="C4657" t="n">
        <v>-0.8075476321448172</v>
      </c>
      <c r="D4657" t="n">
        <v>-1.127518127719158</v>
      </c>
    </row>
    <row r="4658">
      <c r="A4658" t="n">
        <v>46.56</v>
      </c>
      <c r="B4658" t="n">
        <v>-10.40977446616975</v>
      </c>
      <c r="C4658" t="n">
        <v>2.712452367855183</v>
      </c>
      <c r="D4658" t="n">
        <v>-0.4475181277191581</v>
      </c>
    </row>
    <row r="4659">
      <c r="A4659" t="n">
        <v>46.57</v>
      </c>
      <c r="B4659" t="n">
        <v>-4.40977446616975</v>
      </c>
      <c r="C4659" t="n">
        <v>0.9424523678551829</v>
      </c>
      <c r="D4659" t="n">
        <v>-0.7875181277191581</v>
      </c>
    </row>
    <row r="4660">
      <c r="A4660" t="n">
        <v>46.58</v>
      </c>
      <c r="B4660" t="n">
        <v>-1.429774466169746</v>
      </c>
      <c r="C4660" t="n">
        <v>1.772452367855183</v>
      </c>
      <c r="D4660" t="n">
        <v>-4.037518127719158</v>
      </c>
    </row>
    <row r="4661">
      <c r="A4661" t="n">
        <v>46.59</v>
      </c>
      <c r="B4661" t="n">
        <v>-2.329774466169745</v>
      </c>
      <c r="C4661" t="n">
        <v>2.432452367855183</v>
      </c>
      <c r="D4661" t="n">
        <v>-2.847518127719158</v>
      </c>
    </row>
    <row r="4662">
      <c r="A4662" t="n">
        <v>46.6</v>
      </c>
      <c r="B4662" t="n">
        <v>-3.229774466169751</v>
      </c>
      <c r="C4662" t="n">
        <v>3.092452367855183</v>
      </c>
      <c r="D4662" t="n">
        <v>-1.667518127719158</v>
      </c>
    </row>
    <row r="4663">
      <c r="A4663" t="n">
        <v>46.61</v>
      </c>
      <c r="B4663" t="n">
        <v>-2.109774466169746</v>
      </c>
      <c r="C4663" t="n">
        <v>2.532452367855183</v>
      </c>
      <c r="D4663" t="n">
        <v>-1.597518127719158</v>
      </c>
    </row>
    <row r="4664">
      <c r="A4664" t="n">
        <v>46.62</v>
      </c>
      <c r="B4664" t="n">
        <v>-0.8697744661697442</v>
      </c>
      <c r="C4664" t="n">
        <v>1.562452367855183</v>
      </c>
      <c r="D4664" t="n">
        <v>-2.207518127719158</v>
      </c>
    </row>
    <row r="4665">
      <c r="A4665" t="n">
        <v>46.63</v>
      </c>
      <c r="B4665" t="n">
        <v>0.3702255338302507</v>
      </c>
      <c r="C4665" t="n">
        <v>0.5924523678551828</v>
      </c>
      <c r="D4665" t="n">
        <v>-2.837518127719158</v>
      </c>
    </row>
    <row r="4666">
      <c r="A4666" t="n">
        <v>46.64</v>
      </c>
      <c r="B4666" t="n">
        <v>3.270225533830249</v>
      </c>
      <c r="C4666" t="n">
        <v>1.062452367855183</v>
      </c>
      <c r="D4666" t="n">
        <v>-3.417518127719158</v>
      </c>
    </row>
    <row r="4667">
      <c r="A4667" t="n">
        <v>46.65</v>
      </c>
      <c r="B4667" t="n">
        <v>3.740225533830255</v>
      </c>
      <c r="C4667" t="n">
        <v>-0.1975476321448171</v>
      </c>
      <c r="D4667" t="n">
        <v>-2.167518127719158</v>
      </c>
    </row>
    <row r="4668">
      <c r="A4668" t="n">
        <v>46.66</v>
      </c>
      <c r="B4668" t="n">
        <v>-0.6197744661697442</v>
      </c>
      <c r="C4668" t="n">
        <v>-0.3875476321448171</v>
      </c>
      <c r="D4668" t="n">
        <v>-0.927518127719158</v>
      </c>
    </row>
    <row r="4669">
      <c r="A4669" t="n">
        <v>46.67</v>
      </c>
      <c r="B4669" t="n">
        <v>0.7102255338302541</v>
      </c>
      <c r="C4669" t="n">
        <v>-0.5475476321448172</v>
      </c>
      <c r="D4669" t="n">
        <v>-1.917518127719158</v>
      </c>
    </row>
    <row r="4670">
      <c r="A4670" t="n">
        <v>46.68</v>
      </c>
      <c r="B4670" t="n">
        <v>0.9802255338302501</v>
      </c>
      <c r="C4670" t="n">
        <v>-0.6475476321448171</v>
      </c>
      <c r="D4670" t="n">
        <v>-0.7775181277191581</v>
      </c>
    </row>
    <row r="4671">
      <c r="A4671" t="n">
        <v>46.69</v>
      </c>
      <c r="B4671" t="n">
        <v>1.600225533830255</v>
      </c>
      <c r="C4671" t="n">
        <v>-0.7775476321448171</v>
      </c>
      <c r="D4671" t="n">
        <v>3.022481872280842</v>
      </c>
    </row>
    <row r="4672">
      <c r="A4672" t="n">
        <v>46.7</v>
      </c>
      <c r="B4672" t="n">
        <v>2.09022553383025</v>
      </c>
      <c r="C4672" t="n">
        <v>-1.027547632144817</v>
      </c>
      <c r="D4672" t="n">
        <v>2.472481872280842</v>
      </c>
    </row>
    <row r="4673">
      <c r="A4673" t="n">
        <v>46.71</v>
      </c>
      <c r="B4673" t="n">
        <v>2.66022553383025</v>
      </c>
      <c r="C4673" t="n">
        <v>-1.797547632144817</v>
      </c>
      <c r="D4673" t="n">
        <v>1.502481872280842</v>
      </c>
    </row>
    <row r="4674">
      <c r="A4674" t="n">
        <v>46.72</v>
      </c>
      <c r="B4674" t="n">
        <v>4.23022553383025</v>
      </c>
      <c r="C4674" t="n">
        <v>-2.197547632144817</v>
      </c>
      <c r="D4674" t="n">
        <v>-0.997518127719158</v>
      </c>
    </row>
    <row r="4675">
      <c r="A4675" t="n">
        <v>46.73</v>
      </c>
      <c r="B4675" t="n">
        <v>2.150225533830252</v>
      </c>
      <c r="C4675" t="n">
        <v>-2.217547632144817</v>
      </c>
      <c r="D4675" t="n">
        <v>-6.387518127719158</v>
      </c>
    </row>
    <row r="4676">
      <c r="A4676" t="n">
        <v>46.74</v>
      </c>
      <c r="B4676" t="n">
        <v>3.190225533830251</v>
      </c>
      <c r="C4676" t="n">
        <v>-2.207547632144817</v>
      </c>
      <c r="D4676" t="n">
        <v>-3.687518127719158</v>
      </c>
    </row>
    <row r="4677">
      <c r="A4677" t="n">
        <v>46.75</v>
      </c>
      <c r="B4677" t="n">
        <v>2.450225533830249</v>
      </c>
      <c r="C4677" t="n">
        <v>-1.867547632144817</v>
      </c>
      <c r="D4677" t="n">
        <v>2.342481872280842</v>
      </c>
    </row>
    <row r="4678">
      <c r="A4678" t="n">
        <v>46.76</v>
      </c>
      <c r="B4678" t="n">
        <v>1.810225533830256</v>
      </c>
      <c r="C4678" t="n">
        <v>-1.557547632144817</v>
      </c>
      <c r="D4678" t="n">
        <v>-2.257518127719158</v>
      </c>
    </row>
    <row r="4679">
      <c r="A4679" t="n">
        <v>46.77</v>
      </c>
      <c r="B4679" t="n">
        <v>2.820225533830254</v>
      </c>
      <c r="C4679" t="n">
        <v>-1.607547632144817</v>
      </c>
      <c r="D4679" t="n">
        <v>-1.977518127719158</v>
      </c>
    </row>
    <row r="4680">
      <c r="A4680" t="n">
        <v>46.78</v>
      </c>
      <c r="B4680" t="n">
        <v>3.30022553383025</v>
      </c>
      <c r="C4680" t="n">
        <v>-2.167547632144817</v>
      </c>
      <c r="D4680" t="n">
        <v>-1.597518127719158</v>
      </c>
    </row>
    <row r="4681">
      <c r="A4681" t="n">
        <v>46.79</v>
      </c>
      <c r="B4681" t="n">
        <v>4.110225533830253</v>
      </c>
      <c r="C4681" t="n">
        <v>-2.587547632144817</v>
      </c>
      <c r="D4681" t="n">
        <v>-0.5475181277191581</v>
      </c>
    </row>
    <row r="4682">
      <c r="A4682" t="n">
        <v>46.8</v>
      </c>
      <c r="B4682" t="n">
        <v>0.3902255338302538</v>
      </c>
      <c r="C4682" t="n">
        <v>-2.647547632144817</v>
      </c>
      <c r="D4682" t="n">
        <v>0.162481872280842</v>
      </c>
    </row>
    <row r="4683">
      <c r="A4683" t="n">
        <v>46.81</v>
      </c>
      <c r="B4683" t="n">
        <v>3.010225533830251</v>
      </c>
      <c r="C4683" t="n">
        <v>-1.817547632144817</v>
      </c>
      <c r="D4683" t="n">
        <v>1.292481872280842</v>
      </c>
    </row>
    <row r="4684">
      <c r="A4684" t="n">
        <v>46.82</v>
      </c>
      <c r="B4684" t="n">
        <v>-0.6697744661697485</v>
      </c>
      <c r="C4684" t="n">
        <v>-0.9975476321448171</v>
      </c>
      <c r="D4684" t="n">
        <v>-5.747518127719158</v>
      </c>
    </row>
    <row r="4685">
      <c r="A4685" t="n">
        <v>46.83</v>
      </c>
      <c r="B4685" t="n">
        <v>2.700225533830249</v>
      </c>
      <c r="C4685" t="n">
        <v>-0.6475476321448171</v>
      </c>
      <c r="D4685" t="n">
        <v>-3.497518127719158</v>
      </c>
    </row>
    <row r="4686">
      <c r="A4686" t="n">
        <v>46.84</v>
      </c>
      <c r="B4686" t="n">
        <v>3.290225533830252</v>
      </c>
      <c r="C4686" t="n">
        <v>-0.7375476321448171</v>
      </c>
      <c r="D4686" t="n">
        <v>-1.657518127719158</v>
      </c>
    </row>
    <row r="4687">
      <c r="A4687" t="n">
        <v>46.85</v>
      </c>
      <c r="B4687" t="n">
        <v>4.91022553383025</v>
      </c>
      <c r="C4687" t="n">
        <v>-0.3675476321448171</v>
      </c>
      <c r="D4687" t="n">
        <v>-1.717518127719158</v>
      </c>
    </row>
    <row r="4688">
      <c r="A4688" t="n">
        <v>46.86</v>
      </c>
      <c r="B4688" t="n">
        <v>6.540225533830252</v>
      </c>
      <c r="C4688" t="n">
        <v>0.00245236785518288</v>
      </c>
      <c r="D4688" t="n">
        <v>-1.787518127719158</v>
      </c>
    </row>
    <row r="4689">
      <c r="A4689" t="n">
        <v>46.87</v>
      </c>
      <c r="B4689" t="n">
        <v>6.820225533830254</v>
      </c>
      <c r="C4689" t="n">
        <v>0.1524523678551829</v>
      </c>
      <c r="D4689" t="n">
        <v>-0.487518127719158</v>
      </c>
    </row>
    <row r="4690">
      <c r="A4690" t="n">
        <v>46.88</v>
      </c>
      <c r="B4690" t="n">
        <v>3.940225533830251</v>
      </c>
      <c r="C4690" t="n">
        <v>-0.4275476321448171</v>
      </c>
      <c r="D4690" t="n">
        <v>-0.727518127719158</v>
      </c>
    </row>
    <row r="4691">
      <c r="A4691" t="n">
        <v>46.89</v>
      </c>
      <c r="B4691" t="n">
        <v>6.600225533830255</v>
      </c>
      <c r="C4691" t="n">
        <v>-0.7275476321448171</v>
      </c>
      <c r="D4691" t="n">
        <v>-0.5175181277191581</v>
      </c>
    </row>
    <row r="4692">
      <c r="A4692" t="n">
        <v>46.9</v>
      </c>
      <c r="B4692" t="n">
        <v>2.560225533830256</v>
      </c>
      <c r="C4692" t="n">
        <v>0.01245236785518289</v>
      </c>
      <c r="D4692" t="n">
        <v>-5.147518127719159</v>
      </c>
    </row>
    <row r="4693">
      <c r="A4693" t="n">
        <v>46.91</v>
      </c>
      <c r="B4693" t="n">
        <v>3.790225533830252</v>
      </c>
      <c r="C4693" t="n">
        <v>0.5324523678551828</v>
      </c>
      <c r="D4693" t="n">
        <v>-2.037518127719158</v>
      </c>
    </row>
    <row r="4694">
      <c r="A4694" t="n">
        <v>46.92</v>
      </c>
      <c r="B4694" t="n">
        <v>4.030225533830254</v>
      </c>
      <c r="C4694" t="n">
        <v>1.112452367855183</v>
      </c>
      <c r="D4694" t="n">
        <v>-0.05751812771915803</v>
      </c>
    </row>
    <row r="4695">
      <c r="A4695" t="n">
        <v>46.93</v>
      </c>
      <c r="B4695" t="n">
        <v>4.720225533830252</v>
      </c>
      <c r="C4695" t="n">
        <v>0.992452367855183</v>
      </c>
      <c r="D4695" t="n">
        <v>-0.247518127719158</v>
      </c>
    </row>
    <row r="4696">
      <c r="A4696" t="n">
        <v>46.94</v>
      </c>
      <c r="B4696" t="n">
        <v>5.320225533830254</v>
      </c>
      <c r="C4696" t="n">
        <v>0.1524523678551829</v>
      </c>
      <c r="D4696" t="n">
        <v>-8.257518127719157</v>
      </c>
    </row>
    <row r="4697">
      <c r="A4697" t="n">
        <v>46.95</v>
      </c>
      <c r="B4697" t="n">
        <v>6.240225533830255</v>
      </c>
      <c r="C4697" t="n">
        <v>0.1224523678551829</v>
      </c>
      <c r="D4697" t="n">
        <v>-4.947518127719158</v>
      </c>
    </row>
    <row r="4698">
      <c r="A4698" t="n">
        <v>46.96</v>
      </c>
      <c r="B4698" t="n">
        <v>3.710225533830254</v>
      </c>
      <c r="C4698" t="n">
        <v>0.492452367855183</v>
      </c>
      <c r="D4698" t="n">
        <v>-5.957518127719158</v>
      </c>
    </row>
    <row r="4699">
      <c r="A4699" t="n">
        <v>46.97</v>
      </c>
      <c r="B4699" t="n">
        <v>6.130225533830256</v>
      </c>
      <c r="C4699" t="n">
        <v>0.8324523678551828</v>
      </c>
      <c r="D4699" t="n">
        <v>-2.627518127719158</v>
      </c>
    </row>
    <row r="4700">
      <c r="A4700" t="n">
        <v>46.98</v>
      </c>
      <c r="B4700" t="n">
        <v>5.23022553383025</v>
      </c>
      <c r="C4700" t="n">
        <v>1.012452367855183</v>
      </c>
      <c r="D4700" t="n">
        <v>-2.417518127719158</v>
      </c>
    </row>
    <row r="4701">
      <c r="A4701" t="n">
        <v>46.99</v>
      </c>
      <c r="B4701" t="n">
        <v>4.970225533830252</v>
      </c>
      <c r="C4701" t="n">
        <v>1.102452367855183</v>
      </c>
      <c r="D4701" t="n">
        <v>-3.427518127719158</v>
      </c>
    </row>
    <row r="4702">
      <c r="A4702" t="n">
        <v>47</v>
      </c>
      <c r="B4702" t="n">
        <v>4.41022553383025</v>
      </c>
      <c r="C4702" t="n">
        <v>0.3824523678551829</v>
      </c>
      <c r="D4702" t="n">
        <v>-4.057518127719158</v>
      </c>
    </row>
    <row r="4703">
      <c r="A4703" t="n">
        <v>47.01</v>
      </c>
      <c r="B4703" t="n">
        <v>-4.83977446616975</v>
      </c>
      <c r="C4703" t="n">
        <v>1.012452367855183</v>
      </c>
      <c r="D4703" t="n">
        <v>2.252481872280842</v>
      </c>
    </row>
    <row r="4704">
      <c r="A4704" t="n">
        <v>47.02</v>
      </c>
      <c r="B4704" t="n">
        <v>-0.2197744661697456</v>
      </c>
      <c r="C4704" t="n">
        <v>0.6924523678551829</v>
      </c>
      <c r="D4704" t="n">
        <v>-0.897518127719158</v>
      </c>
    </row>
    <row r="4705">
      <c r="A4705" t="n">
        <v>47.03</v>
      </c>
      <c r="B4705" t="n">
        <v>1.610225533830253</v>
      </c>
      <c r="C4705" t="n">
        <v>1.532452367855183</v>
      </c>
      <c r="D4705" t="n">
        <v>0.312481872280842</v>
      </c>
    </row>
    <row r="4706">
      <c r="A4706" t="n">
        <v>47.04</v>
      </c>
      <c r="B4706" t="n">
        <v>2.530225533830254</v>
      </c>
      <c r="C4706" t="n">
        <v>1.242452367855183</v>
      </c>
      <c r="D4706" t="n">
        <v>-2.127518127719158</v>
      </c>
    </row>
    <row r="4707">
      <c r="A4707" t="n">
        <v>47.05</v>
      </c>
      <c r="B4707" t="n">
        <v>-1.349774466169748</v>
      </c>
      <c r="C4707" t="n">
        <v>1.992452367855183</v>
      </c>
      <c r="D4707" t="n">
        <v>-3.877518127719158</v>
      </c>
    </row>
    <row r="4708">
      <c r="A4708" t="n">
        <v>47.06</v>
      </c>
      <c r="B4708" t="n">
        <v>1.170225533830255</v>
      </c>
      <c r="C4708" t="n">
        <v>1.332452367855183</v>
      </c>
      <c r="D4708" t="n">
        <v>-2.187518127719158</v>
      </c>
    </row>
    <row r="4709">
      <c r="A4709" t="n">
        <v>47.07</v>
      </c>
      <c r="B4709" t="n">
        <v>2.270225533830249</v>
      </c>
      <c r="C4709" t="n">
        <v>0.1924523678551829</v>
      </c>
      <c r="D4709" t="n">
        <v>-1.637518127719158</v>
      </c>
    </row>
    <row r="4710">
      <c r="A4710" t="n">
        <v>47.08</v>
      </c>
      <c r="B4710" t="n">
        <v>1.500225533830253</v>
      </c>
      <c r="C4710" t="n">
        <v>-0.04754763214481716</v>
      </c>
      <c r="D4710" t="n">
        <v>-1.117518127719158</v>
      </c>
    </row>
    <row r="4711">
      <c r="A4711" t="n">
        <v>47.09</v>
      </c>
      <c r="B4711" t="n">
        <v>1.650225533830252</v>
      </c>
      <c r="C4711" t="n">
        <v>-0.3675476321448171</v>
      </c>
      <c r="D4711" t="n">
        <v>2.582481872280842</v>
      </c>
    </row>
    <row r="4712">
      <c r="A4712" t="n">
        <v>47.1</v>
      </c>
      <c r="B4712" t="n">
        <v>0.700225533830249</v>
      </c>
      <c r="C4712" t="n">
        <v>-0.4475476321448171</v>
      </c>
      <c r="D4712" t="n">
        <v>0.212481872280842</v>
      </c>
    </row>
    <row r="4713">
      <c r="A4713" t="n">
        <v>47.11</v>
      </c>
      <c r="B4713" t="n">
        <v>-1.44977446616975</v>
      </c>
      <c r="C4713" t="n">
        <v>0.5324523678551828</v>
      </c>
      <c r="D4713" t="n">
        <v>-2.737518127719158</v>
      </c>
    </row>
    <row r="4714">
      <c r="A4714" t="n">
        <v>47.12</v>
      </c>
      <c r="B4714" t="n">
        <v>1.30022553383025</v>
      </c>
      <c r="C4714" t="n">
        <v>1.102452367855183</v>
      </c>
      <c r="D4714" t="n">
        <v>-1.787518127719158</v>
      </c>
    </row>
    <row r="4715">
      <c r="A4715" t="n">
        <v>47.13</v>
      </c>
      <c r="B4715" t="n">
        <v>2.41022553383025</v>
      </c>
      <c r="C4715" t="n">
        <v>0.5424523678551828</v>
      </c>
      <c r="D4715" t="n">
        <v>0.212481872280842</v>
      </c>
    </row>
    <row r="4716">
      <c r="A4716" t="n">
        <v>47.14</v>
      </c>
      <c r="B4716" t="n">
        <v>2.220225533830252</v>
      </c>
      <c r="C4716" t="n">
        <v>0.1824523678551829</v>
      </c>
      <c r="D4716" t="n">
        <v>-3.417518127719158</v>
      </c>
    </row>
    <row r="4717">
      <c r="A4717" t="n">
        <v>47.15</v>
      </c>
      <c r="B4717" t="n">
        <v>4.570225533830254</v>
      </c>
      <c r="C4717" t="n">
        <v>-0.7175476321448171</v>
      </c>
      <c r="D4717" t="n">
        <v>-2.367518127719158</v>
      </c>
    </row>
    <row r="4718">
      <c r="A4718" t="n">
        <v>47.16</v>
      </c>
      <c r="B4718" t="n">
        <v>4.040225533830252</v>
      </c>
      <c r="C4718" t="n">
        <v>-1.297547632144817</v>
      </c>
      <c r="D4718" t="n">
        <v>-3.577518127719158</v>
      </c>
    </row>
    <row r="4719">
      <c r="A4719" t="n">
        <v>47.17</v>
      </c>
      <c r="B4719" t="n">
        <v>4.48022553383025</v>
      </c>
      <c r="C4719" t="n">
        <v>-1.437547632144817</v>
      </c>
      <c r="D4719" t="n">
        <v>-1.097518127719158</v>
      </c>
    </row>
    <row r="4720">
      <c r="A4720" t="n">
        <v>47.18</v>
      </c>
      <c r="B4720" t="n">
        <v>4.260225533830251</v>
      </c>
      <c r="C4720" t="n">
        <v>-1.367547632144817</v>
      </c>
      <c r="D4720" t="n">
        <v>-2.337518127719158</v>
      </c>
    </row>
    <row r="4721">
      <c r="A4721" t="n">
        <v>47.19</v>
      </c>
      <c r="B4721" t="n">
        <v>-0.05977446616974902</v>
      </c>
      <c r="C4721" t="n">
        <v>0.3024523678551828</v>
      </c>
      <c r="D4721" t="n">
        <v>-5.997518127719158</v>
      </c>
    </row>
    <row r="4722">
      <c r="A4722" t="n">
        <v>47.2</v>
      </c>
      <c r="B4722" t="n">
        <v>0.7302255338302501</v>
      </c>
      <c r="C4722" t="n">
        <v>0.5624523678551828</v>
      </c>
      <c r="D4722" t="n">
        <v>-1.637518127719158</v>
      </c>
    </row>
    <row r="4723">
      <c r="A4723" t="n">
        <v>47.21</v>
      </c>
      <c r="B4723" t="n">
        <v>-1.189774466169744</v>
      </c>
      <c r="C4723" t="n">
        <v>0.5724523678551828</v>
      </c>
      <c r="D4723" t="n">
        <v>-3.307518127719158</v>
      </c>
    </row>
    <row r="4724">
      <c r="A4724" t="n">
        <v>47.22</v>
      </c>
      <c r="B4724" t="n">
        <v>1.220225533830252</v>
      </c>
      <c r="C4724" t="n">
        <v>0.7924523678551828</v>
      </c>
      <c r="D4724" t="n">
        <v>-2.407518127719158</v>
      </c>
    </row>
    <row r="4725">
      <c r="A4725" t="n">
        <v>47.23</v>
      </c>
      <c r="B4725" t="n">
        <v>1.830225533830252</v>
      </c>
      <c r="C4725" t="n">
        <v>0.1424523678551829</v>
      </c>
      <c r="D4725" t="n">
        <v>-3.457518127719158</v>
      </c>
    </row>
    <row r="4726">
      <c r="A4726" t="n">
        <v>47.24</v>
      </c>
      <c r="B4726" t="n">
        <v>1.98022553383025</v>
      </c>
      <c r="C4726" t="n">
        <v>0.4324523678551829</v>
      </c>
      <c r="D4726" t="n">
        <v>-6.347518127719158</v>
      </c>
    </row>
    <row r="4727">
      <c r="A4727" t="n">
        <v>47.25</v>
      </c>
      <c r="B4727" t="n">
        <v>3.790225533830252</v>
      </c>
      <c r="C4727" t="n">
        <v>0.1424523678551829</v>
      </c>
      <c r="D4727" t="n">
        <v>-5.607518127719159</v>
      </c>
    </row>
    <row r="4728">
      <c r="A4728" t="n">
        <v>47.26</v>
      </c>
      <c r="B4728" t="n">
        <v>3.860225533830253</v>
      </c>
      <c r="C4728" t="n">
        <v>-0.3375476321448171</v>
      </c>
      <c r="D4728" t="n">
        <v>-4.197518127719158</v>
      </c>
    </row>
    <row r="4729">
      <c r="A4729" t="n">
        <v>47.27</v>
      </c>
      <c r="B4729" t="n">
        <v>2.040225533830252</v>
      </c>
      <c r="C4729" t="n">
        <v>-0.1775476321448172</v>
      </c>
      <c r="D4729" t="n">
        <v>0.492481872280842</v>
      </c>
    </row>
    <row r="4730">
      <c r="A4730" t="n">
        <v>47.28</v>
      </c>
      <c r="B4730" t="n">
        <v>4.30022553383025</v>
      </c>
      <c r="C4730" t="n">
        <v>0.9224523678551829</v>
      </c>
      <c r="D4730" t="n">
        <v>-3.897518127719158</v>
      </c>
    </row>
    <row r="4731">
      <c r="A4731" t="n">
        <v>47.29</v>
      </c>
      <c r="B4731" t="n">
        <v>5.91022553383025</v>
      </c>
      <c r="C4731" t="n">
        <v>1.332452367855183</v>
      </c>
      <c r="D4731" t="n">
        <v>-4.167518127719158</v>
      </c>
    </row>
    <row r="4732">
      <c r="A4732" t="n">
        <v>47.3</v>
      </c>
      <c r="B4732" t="n">
        <v>4.930225533830253</v>
      </c>
      <c r="C4732" t="n">
        <v>0.9324523678551829</v>
      </c>
      <c r="D4732" t="n">
        <v>-2.987518127719158</v>
      </c>
    </row>
    <row r="4733">
      <c r="A4733" t="n">
        <v>47.31</v>
      </c>
      <c r="B4733" t="n">
        <v>4.850225533830255</v>
      </c>
      <c r="C4733" t="n">
        <v>0.3524523678551829</v>
      </c>
      <c r="D4733" t="n">
        <v>-6.517518127719158</v>
      </c>
    </row>
    <row r="4734">
      <c r="A4734" t="n">
        <v>47.32</v>
      </c>
      <c r="B4734" t="n">
        <v>1.280225533830254</v>
      </c>
      <c r="C4734" t="n">
        <v>0.8724523678551829</v>
      </c>
      <c r="D4734" t="n">
        <v>-8.987518127719158</v>
      </c>
    </row>
    <row r="4735">
      <c r="A4735" t="n">
        <v>47.33</v>
      </c>
      <c r="B4735" t="n">
        <v>1.900225533830252</v>
      </c>
      <c r="C4735" t="n">
        <v>1.092452367855183</v>
      </c>
      <c r="D4735" t="n">
        <v>-8.887518127719158</v>
      </c>
    </row>
    <row r="4736">
      <c r="A4736" t="n">
        <v>47.34</v>
      </c>
      <c r="B4736" t="n">
        <v>1.690225533830251</v>
      </c>
      <c r="C4736" t="n">
        <v>-0.04754763214481716</v>
      </c>
      <c r="D4736" t="n">
        <v>-11.32751812771916</v>
      </c>
    </row>
    <row r="4737">
      <c r="A4737" t="n">
        <v>47.35</v>
      </c>
      <c r="B4737" t="n">
        <v>1.09022553383025</v>
      </c>
      <c r="C4737" t="n">
        <v>-0.3075476321448172</v>
      </c>
      <c r="D4737" t="n">
        <v>-5.717518127719158</v>
      </c>
    </row>
    <row r="4738">
      <c r="A4738" t="n">
        <v>47.36</v>
      </c>
      <c r="B4738" t="n">
        <v>4.260225533830251</v>
      </c>
      <c r="C4738" t="n">
        <v>0.05245236785518292</v>
      </c>
      <c r="D4738" t="n">
        <v>-4.457518127719158</v>
      </c>
    </row>
    <row r="4739">
      <c r="A4739" t="n">
        <v>47.37</v>
      </c>
      <c r="B4739" t="n">
        <v>3.870225533830251</v>
      </c>
      <c r="C4739" t="n">
        <v>-0.07754763214481708</v>
      </c>
      <c r="D4739" t="n">
        <v>-3.477518127719158</v>
      </c>
    </row>
    <row r="4740">
      <c r="A4740" t="n">
        <v>47.38</v>
      </c>
      <c r="B4740" t="n">
        <v>3.55022553383025</v>
      </c>
      <c r="C4740" t="n">
        <v>-0.2175476321448171</v>
      </c>
      <c r="D4740" t="n">
        <v>-3.217518127719158</v>
      </c>
    </row>
    <row r="4741">
      <c r="A4741" t="n">
        <v>47.39</v>
      </c>
      <c r="B4741" t="n">
        <v>3.80022553383025</v>
      </c>
      <c r="C4741" t="n">
        <v>-0.6475476321448171</v>
      </c>
      <c r="D4741" t="n">
        <v>-3.447518127719158</v>
      </c>
    </row>
    <row r="4742">
      <c r="A4742" t="n">
        <v>47.4</v>
      </c>
      <c r="B4742" t="n">
        <v>4.05022553383025</v>
      </c>
      <c r="C4742" t="n">
        <v>-0.9875476321448171</v>
      </c>
      <c r="D4742" t="n">
        <v>-3.807518127719158</v>
      </c>
    </row>
    <row r="4743">
      <c r="A4743" t="n">
        <v>47.41</v>
      </c>
      <c r="B4743" t="n">
        <v>2.91022553383025</v>
      </c>
      <c r="C4743" t="n">
        <v>-1.427547632144817</v>
      </c>
      <c r="D4743" t="n">
        <v>0.05248187228084197</v>
      </c>
    </row>
    <row r="4744">
      <c r="A4744" t="n">
        <v>47.42</v>
      </c>
      <c r="B4744" t="n">
        <v>2.690225533830251</v>
      </c>
      <c r="C4744" t="n">
        <v>-1.597547632144817</v>
      </c>
      <c r="D4744" t="n">
        <v>0.9024818722808421</v>
      </c>
    </row>
    <row r="4745">
      <c r="A4745" t="n">
        <v>47.43</v>
      </c>
      <c r="B4745" t="n">
        <v>2.470225533830252</v>
      </c>
      <c r="C4745" t="n">
        <v>-1.767547632144817</v>
      </c>
      <c r="D4745" t="n">
        <v>1.752481872280842</v>
      </c>
    </row>
    <row r="4746">
      <c r="A4746" t="n">
        <v>47.44</v>
      </c>
      <c r="B4746" t="n">
        <v>1.390225533830254</v>
      </c>
      <c r="C4746" t="n">
        <v>-1.247547632144817</v>
      </c>
      <c r="D4746" t="n">
        <v>-0.06751812771915802</v>
      </c>
    </row>
    <row r="4747">
      <c r="A4747" t="n">
        <v>47.45</v>
      </c>
      <c r="B4747" t="n">
        <v>2.700225533830249</v>
      </c>
      <c r="C4747" t="n">
        <v>-0.7975476321448172</v>
      </c>
      <c r="D4747" t="n">
        <v>-0.667518127719158</v>
      </c>
    </row>
    <row r="4748">
      <c r="A4748" t="n">
        <v>47.46</v>
      </c>
      <c r="B4748" t="n">
        <v>1.310225533830256</v>
      </c>
      <c r="C4748" t="n">
        <v>-0.5575476321448172</v>
      </c>
      <c r="D4748" t="n">
        <v>1.892481872280842</v>
      </c>
    </row>
    <row r="4749">
      <c r="A4749" t="n">
        <v>47.47</v>
      </c>
      <c r="B4749" t="n">
        <v>1.270225533830249</v>
      </c>
      <c r="C4749" t="n">
        <v>-0.6175476321448171</v>
      </c>
      <c r="D4749" t="n">
        <v>-0.217518127719158</v>
      </c>
    </row>
    <row r="4750">
      <c r="A4750" t="n">
        <v>47.48</v>
      </c>
      <c r="B4750" t="n">
        <v>1.700225533830249</v>
      </c>
      <c r="C4750" t="n">
        <v>-0.4475476321448171</v>
      </c>
      <c r="D4750" t="n">
        <v>-2.947518127719158</v>
      </c>
    </row>
    <row r="4751">
      <c r="A4751" t="n">
        <v>47.49</v>
      </c>
      <c r="B4751" t="n">
        <v>1.48022553383025</v>
      </c>
      <c r="C4751" t="n">
        <v>-0.5375476321448172</v>
      </c>
      <c r="D4751" t="n">
        <v>-1.577518127719158</v>
      </c>
    </row>
    <row r="4752">
      <c r="A4752" t="n">
        <v>47.5</v>
      </c>
      <c r="B4752" t="n">
        <v>1.41022553383025</v>
      </c>
      <c r="C4752" t="n">
        <v>-0.08754763214481709</v>
      </c>
      <c r="D4752" t="n">
        <v>4.042481872280842</v>
      </c>
    </row>
    <row r="4753">
      <c r="A4753" t="n">
        <v>47.51</v>
      </c>
      <c r="B4753" t="n">
        <v>1.440225533830251</v>
      </c>
      <c r="C4753" t="n">
        <v>-0.3175476321448171</v>
      </c>
      <c r="D4753" t="n">
        <v>1.232481872280842</v>
      </c>
    </row>
    <row r="4754">
      <c r="A4754" t="n">
        <v>47.52</v>
      </c>
      <c r="B4754" t="n">
        <v>-0.5897744661697502</v>
      </c>
      <c r="C4754" t="n">
        <v>-1.777547632144817</v>
      </c>
      <c r="D4754" t="n">
        <v>-4.287518127719158</v>
      </c>
    </row>
    <row r="4755">
      <c r="A4755" t="n">
        <v>47.53</v>
      </c>
      <c r="B4755" t="n">
        <v>-0.6197744661697442</v>
      </c>
      <c r="C4755" t="n">
        <v>-1.137547632144817</v>
      </c>
      <c r="D4755" t="n">
        <v>-0.497518127719158</v>
      </c>
    </row>
    <row r="4756">
      <c r="A4756" t="n">
        <v>47.54</v>
      </c>
      <c r="B4756" t="n">
        <v>1.210225533830254</v>
      </c>
      <c r="C4756" t="n">
        <v>-1.497547632144817</v>
      </c>
      <c r="D4756" t="n">
        <v>-0.487518127719158</v>
      </c>
    </row>
    <row r="4757">
      <c r="A4757" t="n">
        <v>47.55</v>
      </c>
      <c r="B4757" t="n">
        <v>1.30022553383025</v>
      </c>
      <c r="C4757" t="n">
        <v>-1.197547632144817</v>
      </c>
      <c r="D4757" t="n">
        <v>-3.057518127719158</v>
      </c>
    </row>
    <row r="4758">
      <c r="A4758" t="n">
        <v>47.56</v>
      </c>
      <c r="B4758" t="n">
        <v>1.500225533830253</v>
      </c>
      <c r="C4758" t="n">
        <v>-1.437547632144817</v>
      </c>
      <c r="D4758" t="n">
        <v>-2.077518127719158</v>
      </c>
    </row>
    <row r="4759">
      <c r="A4759" t="n">
        <v>47.57</v>
      </c>
      <c r="B4759" t="n">
        <v>0.3702255338302507</v>
      </c>
      <c r="C4759" t="n">
        <v>-1.107547632144817</v>
      </c>
      <c r="D4759" t="n">
        <v>-2.207518127719158</v>
      </c>
    </row>
    <row r="4760">
      <c r="A4760" t="n">
        <v>47.58</v>
      </c>
      <c r="B4760" t="n">
        <v>1.16022553383025</v>
      </c>
      <c r="C4760" t="n">
        <v>-1.217547632144817</v>
      </c>
      <c r="D4760" t="n">
        <v>-0.667518127719158</v>
      </c>
    </row>
    <row r="4761">
      <c r="A4761" t="n">
        <v>47.59</v>
      </c>
      <c r="B4761" t="n">
        <v>0.7602255338302513</v>
      </c>
      <c r="C4761" t="n">
        <v>-1.157547632144817</v>
      </c>
      <c r="D4761" t="n">
        <v>-1.437518127719158</v>
      </c>
    </row>
    <row r="4762">
      <c r="A4762" t="n">
        <v>47.6</v>
      </c>
      <c r="B4762" t="n">
        <v>0.9602255338302541</v>
      </c>
      <c r="C4762" t="n">
        <v>-1.187547632144817</v>
      </c>
      <c r="D4762" t="n">
        <v>-1.047518127719158</v>
      </c>
    </row>
    <row r="4763">
      <c r="A4763" t="n">
        <v>47.61</v>
      </c>
      <c r="B4763" t="n">
        <v>-6.099774466169748</v>
      </c>
      <c r="C4763" t="n">
        <v>2.342452367855183</v>
      </c>
      <c r="D4763" t="n">
        <v>-4.577518127719158</v>
      </c>
    </row>
    <row r="4764">
      <c r="A4764" t="n">
        <v>47.62</v>
      </c>
      <c r="B4764" t="n">
        <v>-2.569774466169747</v>
      </c>
      <c r="C4764" t="n">
        <v>0.5724523678551828</v>
      </c>
      <c r="D4764" t="n">
        <v>-2.807518127719158</v>
      </c>
    </row>
    <row r="4765">
      <c r="A4765" t="n">
        <v>47.63</v>
      </c>
      <c r="B4765" t="n">
        <v>1.780225533830254</v>
      </c>
      <c r="C4765" t="n">
        <v>1.522452367855183</v>
      </c>
      <c r="D4765" t="n">
        <v>-1.047518127719158</v>
      </c>
    </row>
    <row r="4766">
      <c r="A4766" t="n">
        <v>47.64</v>
      </c>
      <c r="B4766" t="n">
        <v>-0.4797744661697507</v>
      </c>
      <c r="C4766" t="n">
        <v>2.132452367855183</v>
      </c>
      <c r="D4766" t="n">
        <v>-1.757518127719158</v>
      </c>
    </row>
    <row r="4767">
      <c r="A4767" t="n">
        <v>47.65</v>
      </c>
      <c r="B4767" t="n">
        <v>0.3602255338302527</v>
      </c>
      <c r="C4767" t="n">
        <v>1.592452367855183</v>
      </c>
      <c r="D4767" t="n">
        <v>-0.7875181277191581</v>
      </c>
    </row>
    <row r="4768">
      <c r="A4768" t="n">
        <v>47.66</v>
      </c>
      <c r="B4768" t="n">
        <v>0.5002255338302533</v>
      </c>
      <c r="C4768" t="n">
        <v>1.412452367855183</v>
      </c>
      <c r="D4768" t="n">
        <v>-1.467518127719158</v>
      </c>
    </row>
    <row r="4769">
      <c r="A4769" t="n">
        <v>47.67</v>
      </c>
      <c r="B4769" t="n">
        <v>-4.039774466169746</v>
      </c>
      <c r="C4769" t="n">
        <v>1.442452367855183</v>
      </c>
      <c r="D4769" t="n">
        <v>-1.727518127719158</v>
      </c>
    </row>
    <row r="4770">
      <c r="A4770" t="n">
        <v>47.68</v>
      </c>
      <c r="B4770" t="n">
        <v>-0.819774466169747</v>
      </c>
      <c r="C4770" t="n">
        <v>1.202452367855183</v>
      </c>
      <c r="D4770" t="n">
        <v>-4.827518127719158</v>
      </c>
    </row>
    <row r="4771">
      <c r="A4771" t="n">
        <v>47.69</v>
      </c>
      <c r="B4771" t="n">
        <v>6.180225533830253</v>
      </c>
      <c r="C4771" t="n">
        <v>-1.557547632144817</v>
      </c>
      <c r="D4771" t="n">
        <v>-1.497518127719158</v>
      </c>
    </row>
    <row r="4772">
      <c r="A4772" t="n">
        <v>47.7</v>
      </c>
      <c r="B4772" t="n">
        <v>2.680225533830253</v>
      </c>
      <c r="C4772" t="n">
        <v>-0.1775476321448172</v>
      </c>
      <c r="D4772" t="n">
        <v>-3.157518127719158</v>
      </c>
    </row>
    <row r="4773">
      <c r="A4773" t="n">
        <v>47.71</v>
      </c>
      <c r="B4773" t="n">
        <v>2.280225533830254</v>
      </c>
      <c r="C4773" t="n">
        <v>0.2024523678551829</v>
      </c>
      <c r="D4773" t="n">
        <v>-0.317518127719158</v>
      </c>
    </row>
    <row r="4774">
      <c r="A4774" t="n">
        <v>47.72</v>
      </c>
      <c r="B4774" t="n">
        <v>3.380225533830256</v>
      </c>
      <c r="C4774" t="n">
        <v>-0.1275476321448171</v>
      </c>
      <c r="D4774" t="n">
        <v>-0.677518127719158</v>
      </c>
    </row>
    <row r="4775">
      <c r="A4775" t="n">
        <v>47.73</v>
      </c>
      <c r="B4775" t="n">
        <v>-0.9997744661697467</v>
      </c>
      <c r="C4775" t="n">
        <v>0.1724523678551829</v>
      </c>
      <c r="D4775" t="n">
        <v>3.582481872280842</v>
      </c>
    </row>
    <row r="4776">
      <c r="A4776" t="n">
        <v>47.74</v>
      </c>
      <c r="B4776" t="n">
        <v>0.180225533830253</v>
      </c>
      <c r="C4776" t="n">
        <v>0.3824523678551829</v>
      </c>
      <c r="D4776" t="n">
        <v>4.262481872280842</v>
      </c>
    </row>
    <row r="4777">
      <c r="A4777" t="n">
        <v>47.75</v>
      </c>
      <c r="B4777" t="n">
        <v>2.220225533830252</v>
      </c>
      <c r="C4777" t="n">
        <v>0.01245236785518289</v>
      </c>
      <c r="D4777" t="n">
        <v>1.412481872280842</v>
      </c>
    </row>
    <row r="4778">
      <c r="A4778" t="n">
        <v>47.76</v>
      </c>
      <c r="B4778" t="n">
        <v>1.59022553383025</v>
      </c>
      <c r="C4778" t="n">
        <v>-0.1375476321448171</v>
      </c>
      <c r="D4778" t="n">
        <v>1.622481872280842</v>
      </c>
    </row>
    <row r="4779">
      <c r="A4779" t="n">
        <v>47.77</v>
      </c>
      <c r="B4779" t="n">
        <v>4.150225533830252</v>
      </c>
      <c r="C4779" t="n">
        <v>-0.7275476321448171</v>
      </c>
      <c r="D4779" t="n">
        <v>0.09248187228084198</v>
      </c>
    </row>
    <row r="4780">
      <c r="A4780" t="n">
        <v>47.78</v>
      </c>
      <c r="B4780" t="n">
        <v>1.450225533830249</v>
      </c>
      <c r="C4780" t="n">
        <v>-0.1175476321448171</v>
      </c>
      <c r="D4780" t="n">
        <v>-2.377518127719158</v>
      </c>
    </row>
    <row r="4781">
      <c r="A4781" t="n">
        <v>47.79</v>
      </c>
      <c r="B4781" t="n">
        <v>-8.309774466169749</v>
      </c>
      <c r="C4781" t="n">
        <v>-3.187547632144817</v>
      </c>
      <c r="D4781" t="n">
        <v>-2.897518127719158</v>
      </c>
    </row>
    <row r="4782">
      <c r="A4782" t="n">
        <v>47.8</v>
      </c>
      <c r="B4782" t="n">
        <v>-3.429774466169746</v>
      </c>
      <c r="C4782" t="n">
        <v>-1.647547632144817</v>
      </c>
      <c r="D4782" t="n">
        <v>-2.627518127719158</v>
      </c>
    </row>
    <row r="4783">
      <c r="A4783" t="n">
        <v>47.81</v>
      </c>
      <c r="B4783" t="n">
        <v>2.680225533830253</v>
      </c>
      <c r="C4783" t="n">
        <v>-1.957547632144817</v>
      </c>
      <c r="D4783" t="n">
        <v>0.152481872280842</v>
      </c>
    </row>
    <row r="4784">
      <c r="A4784" t="n">
        <v>47.82</v>
      </c>
      <c r="B4784" t="n">
        <v>4.460225533830254</v>
      </c>
      <c r="C4784" t="n">
        <v>-1.677547632144817</v>
      </c>
      <c r="D4784" t="n">
        <v>-0.5575181277191581</v>
      </c>
    </row>
    <row r="4785">
      <c r="A4785" t="n">
        <v>47.83</v>
      </c>
      <c r="B4785" t="n">
        <v>6.250225533830253</v>
      </c>
      <c r="C4785" t="n">
        <v>-1.397547632144817</v>
      </c>
      <c r="D4785" t="n">
        <v>-1.267518127719158</v>
      </c>
    </row>
    <row r="4786">
      <c r="A4786" t="n">
        <v>47.84</v>
      </c>
      <c r="B4786" t="n">
        <v>2.940225533830251</v>
      </c>
      <c r="C4786" t="n">
        <v>-1.707547632144817</v>
      </c>
      <c r="D4786" t="n">
        <v>-4.117518127719158</v>
      </c>
    </row>
    <row r="4787">
      <c r="A4787" t="n">
        <v>47.85</v>
      </c>
      <c r="B4787" t="n">
        <v>2.830225533830252</v>
      </c>
      <c r="C4787" t="n">
        <v>-1.547547632144817</v>
      </c>
      <c r="D4787" t="n">
        <v>-3.787518127719158</v>
      </c>
    </row>
    <row r="4788">
      <c r="A4788" t="n">
        <v>47.86</v>
      </c>
      <c r="B4788" t="n">
        <v>1.510225533830251</v>
      </c>
      <c r="C4788" t="n">
        <v>-0.7575476321448171</v>
      </c>
      <c r="D4788" t="n">
        <v>-0.8275181277191581</v>
      </c>
    </row>
    <row r="4789">
      <c r="A4789" t="n">
        <v>47.87</v>
      </c>
      <c r="B4789" t="n">
        <v>1.720225533830252</v>
      </c>
      <c r="C4789" t="n">
        <v>-0.7775476321448171</v>
      </c>
      <c r="D4789" t="n">
        <v>-0.647518127719158</v>
      </c>
    </row>
    <row r="4790">
      <c r="A4790" t="n">
        <v>47.88</v>
      </c>
      <c r="B4790" t="n">
        <v>1.130225533830256</v>
      </c>
      <c r="C4790" t="n">
        <v>-0.3075476321448172</v>
      </c>
      <c r="D4790" t="n">
        <v>-6.507518127719158</v>
      </c>
    </row>
    <row r="4791">
      <c r="A4791" t="n">
        <v>47.89</v>
      </c>
      <c r="B4791" t="n">
        <v>1.420225533830255</v>
      </c>
      <c r="C4791" t="n">
        <v>-0.5475476321448172</v>
      </c>
      <c r="D4791" t="n">
        <v>-3.577518127719158</v>
      </c>
    </row>
    <row r="4792">
      <c r="A4792" t="n">
        <v>47.9</v>
      </c>
      <c r="B4792" t="n">
        <v>2.460225533830254</v>
      </c>
      <c r="C4792" t="n">
        <v>0.5424523678551828</v>
      </c>
      <c r="D4792" t="n">
        <v>-1.167518127719158</v>
      </c>
    </row>
    <row r="4793">
      <c r="A4793" t="n">
        <v>47.91</v>
      </c>
      <c r="B4793" t="n">
        <v>2.540225533830252</v>
      </c>
      <c r="C4793" t="n">
        <v>0.09245236785518285</v>
      </c>
      <c r="D4793" t="n">
        <v>0.4224818722808419</v>
      </c>
    </row>
    <row r="4794">
      <c r="A4794" t="n">
        <v>47.92</v>
      </c>
      <c r="B4794" t="n">
        <v>-1.33977446616975</v>
      </c>
      <c r="C4794" t="n">
        <v>-0.02754763214481715</v>
      </c>
      <c r="D4794" t="n">
        <v>2.682481872280842</v>
      </c>
    </row>
    <row r="4795">
      <c r="A4795" t="n">
        <v>47.93</v>
      </c>
      <c r="B4795" t="n">
        <v>2.110225533830253</v>
      </c>
      <c r="C4795" t="n">
        <v>0.00245236785518288</v>
      </c>
      <c r="D4795" t="n">
        <v>1.482481872280842</v>
      </c>
    </row>
    <row r="4796">
      <c r="A4796" t="n">
        <v>47.94</v>
      </c>
      <c r="B4796" t="n">
        <v>2.880225533830256</v>
      </c>
      <c r="C4796" t="n">
        <v>-0.8475476321448171</v>
      </c>
      <c r="D4796" t="n">
        <v>0.4024818722808419</v>
      </c>
    </row>
    <row r="4797">
      <c r="A4797" t="n">
        <v>47.95</v>
      </c>
      <c r="B4797" t="n">
        <v>0.690225533830251</v>
      </c>
      <c r="C4797" t="n">
        <v>-1.207547632144817</v>
      </c>
      <c r="D4797" t="n">
        <v>1.392481872280842</v>
      </c>
    </row>
    <row r="4798">
      <c r="A4798" t="n">
        <v>47.96</v>
      </c>
      <c r="B4798" t="n">
        <v>1.070225533830254</v>
      </c>
      <c r="C4798" t="n">
        <v>-1.537547632144817</v>
      </c>
      <c r="D4798" t="n">
        <v>6.272481872280842</v>
      </c>
    </row>
    <row r="4799">
      <c r="A4799" t="n">
        <v>47.97</v>
      </c>
      <c r="B4799" t="n">
        <v>0.8802255338302558</v>
      </c>
      <c r="C4799" t="n">
        <v>-1.367547632144817</v>
      </c>
      <c r="D4799" t="n">
        <v>3.832481872280842</v>
      </c>
    </row>
    <row r="4800">
      <c r="A4800" t="n">
        <v>47.98</v>
      </c>
      <c r="B4800" t="n">
        <v>2.080225533830252</v>
      </c>
      <c r="C4800" t="n">
        <v>-0.8475476321448171</v>
      </c>
      <c r="D4800" t="n">
        <v>-1.177518127719158</v>
      </c>
    </row>
    <row r="4801">
      <c r="A4801" t="n">
        <v>47.99</v>
      </c>
      <c r="B4801" t="n">
        <v>4.370225533830251</v>
      </c>
      <c r="C4801" t="n">
        <v>-1.567547632144817</v>
      </c>
      <c r="D4801" t="n">
        <v>-4.737518127719158</v>
      </c>
    </row>
    <row r="4802">
      <c r="A4802" t="n">
        <v>48</v>
      </c>
      <c r="B4802" t="n">
        <v>0.8802255338302558</v>
      </c>
      <c r="C4802" t="n">
        <v>-1.527547632144817</v>
      </c>
      <c r="D4802" t="n">
        <v>-3.627518127719158</v>
      </c>
    </row>
    <row r="4803">
      <c r="A4803" t="n">
        <v>48.01</v>
      </c>
      <c r="B4803" t="n">
        <v>2.020225533830249</v>
      </c>
      <c r="C4803" t="n">
        <v>-1.497547632144817</v>
      </c>
      <c r="D4803" t="n">
        <v>-1.507518127719158</v>
      </c>
    </row>
    <row r="4804">
      <c r="A4804" t="n">
        <v>48.02</v>
      </c>
      <c r="B4804" t="n">
        <v>-0.2497744661697467</v>
      </c>
      <c r="C4804" t="n">
        <v>-1.597547632144817</v>
      </c>
      <c r="D4804" t="n">
        <v>-2.477518127719158</v>
      </c>
    </row>
    <row r="4805">
      <c r="A4805" t="n">
        <v>48.03</v>
      </c>
      <c r="B4805" t="n">
        <v>0.680225533830253</v>
      </c>
      <c r="C4805" t="n">
        <v>-1.497547632144817</v>
      </c>
      <c r="D4805" t="n">
        <v>-1.747518127719158</v>
      </c>
    </row>
    <row r="4806">
      <c r="A4806" t="n">
        <v>48.04</v>
      </c>
      <c r="B4806" t="n">
        <v>1.570225533830254</v>
      </c>
      <c r="C4806" t="n">
        <v>-1.777547632144817</v>
      </c>
      <c r="D4806" t="n">
        <v>-0.8175181277191581</v>
      </c>
    </row>
    <row r="4807">
      <c r="A4807" t="n">
        <v>48.05</v>
      </c>
      <c r="B4807" t="n">
        <v>2.380225533830256</v>
      </c>
      <c r="C4807" t="n">
        <v>-1.397547632144817</v>
      </c>
      <c r="D4807" t="n">
        <v>-0.947518127719158</v>
      </c>
    </row>
    <row r="4808">
      <c r="A4808" t="n">
        <v>48.06</v>
      </c>
      <c r="B4808" t="n">
        <v>3.130225533830256</v>
      </c>
      <c r="C4808" t="n">
        <v>-1.757547632144817</v>
      </c>
      <c r="D4808" t="n">
        <v>-0.407518127719158</v>
      </c>
    </row>
    <row r="4809">
      <c r="A4809" t="n">
        <v>48.07</v>
      </c>
      <c r="B4809" t="n">
        <v>1.710225533830254</v>
      </c>
      <c r="C4809" t="n">
        <v>-1.297547632144817</v>
      </c>
      <c r="D4809" t="n">
        <v>0.292481872280842</v>
      </c>
    </row>
    <row r="4810">
      <c r="A4810" t="n">
        <v>48.08</v>
      </c>
      <c r="B4810" t="n">
        <v>1.960225533830254</v>
      </c>
      <c r="C4810" t="n">
        <v>-1.477547632144817</v>
      </c>
      <c r="D4810" t="n">
        <v>0.9224818722808421</v>
      </c>
    </row>
    <row r="4811">
      <c r="A4811" t="n">
        <v>48.09</v>
      </c>
      <c r="B4811" t="n">
        <v>3.110225533830253</v>
      </c>
      <c r="C4811" t="n">
        <v>-1.797547632144817</v>
      </c>
      <c r="D4811" t="n">
        <v>0.602481872280842</v>
      </c>
    </row>
    <row r="4812">
      <c r="A4812" t="n">
        <v>48.1</v>
      </c>
      <c r="B4812" t="n">
        <v>3.940225533830251</v>
      </c>
      <c r="C4812" t="n">
        <v>-2.557547632144817</v>
      </c>
      <c r="D4812" t="n">
        <v>0.462481872280842</v>
      </c>
    </row>
    <row r="4813">
      <c r="A4813" t="n">
        <v>48.11</v>
      </c>
      <c r="B4813" t="n">
        <v>-0.7297744661697507</v>
      </c>
      <c r="C4813" t="n">
        <v>-3.237547632144817</v>
      </c>
      <c r="D4813" t="n">
        <v>1.852481872280842</v>
      </c>
    </row>
    <row r="4814">
      <c r="A4814" t="n">
        <v>48.12</v>
      </c>
      <c r="B4814" t="n">
        <v>-3.349774466169748</v>
      </c>
      <c r="C4814" t="n">
        <v>-0.6075476321448171</v>
      </c>
      <c r="D4814" t="n">
        <v>-1.347518127719158</v>
      </c>
    </row>
    <row r="4815">
      <c r="A4815" t="n">
        <v>48.13</v>
      </c>
      <c r="B4815" t="n">
        <v>-3.359774466169746</v>
      </c>
      <c r="C4815" t="n">
        <v>0.3024523678551828</v>
      </c>
      <c r="D4815" t="n">
        <v>2.222481872280842</v>
      </c>
    </row>
    <row r="4816">
      <c r="A4816" t="n">
        <v>48.14</v>
      </c>
      <c r="B4816" t="n">
        <v>-5.299774466169751</v>
      </c>
      <c r="C4816" t="n">
        <v>1.062452367855183</v>
      </c>
      <c r="D4816" t="n">
        <v>1.362481872280842</v>
      </c>
    </row>
    <row r="4817">
      <c r="A4817" t="n">
        <v>48.15</v>
      </c>
      <c r="B4817" t="n">
        <v>-5.679774466169746</v>
      </c>
      <c r="C4817" t="n">
        <v>1.922452367855183</v>
      </c>
      <c r="D4817" t="n">
        <v>6.052481872280842</v>
      </c>
    </row>
    <row r="4818">
      <c r="A4818" t="n">
        <v>48.16</v>
      </c>
      <c r="B4818" t="n">
        <v>-9.819774466169747</v>
      </c>
      <c r="C4818" t="n">
        <v>4.022452367855183</v>
      </c>
      <c r="D4818" t="n">
        <v>11.70248187228084</v>
      </c>
    </row>
    <row r="4819">
      <c r="A4819" t="n">
        <v>48.17</v>
      </c>
      <c r="B4819" t="n">
        <v>-7.749774466169747</v>
      </c>
      <c r="C4819" t="n">
        <v>2.972452367855183</v>
      </c>
      <c r="D4819" t="n">
        <v>8.872481872280842</v>
      </c>
    </row>
    <row r="4820">
      <c r="A4820" t="n">
        <v>48.18</v>
      </c>
      <c r="B4820" t="n">
        <v>-3.819774466169747</v>
      </c>
      <c r="C4820" t="n">
        <v>2.622452367855183</v>
      </c>
      <c r="D4820" t="n">
        <v>0.4024818722808419</v>
      </c>
    </row>
    <row r="4821">
      <c r="A4821" t="n">
        <v>48.19</v>
      </c>
      <c r="B4821" t="n">
        <v>-2.729774466169751</v>
      </c>
      <c r="C4821" t="n">
        <v>1.952452367855183</v>
      </c>
      <c r="D4821" t="n">
        <v>1.802481872280842</v>
      </c>
    </row>
    <row r="4822">
      <c r="A4822" t="n">
        <v>48.2</v>
      </c>
      <c r="B4822" t="n">
        <v>0.8802255338302558</v>
      </c>
      <c r="C4822" t="n">
        <v>1.742452367855183</v>
      </c>
      <c r="D4822" t="n">
        <v>0.292481872280842</v>
      </c>
    </row>
    <row r="4823">
      <c r="A4823" t="n">
        <v>48.21</v>
      </c>
      <c r="B4823" t="n">
        <v>1.900225533830252</v>
      </c>
      <c r="C4823" t="n">
        <v>1.532452367855183</v>
      </c>
      <c r="D4823" t="n">
        <v>-1.777518127719158</v>
      </c>
    </row>
    <row r="4824">
      <c r="A4824" t="n">
        <v>48.22</v>
      </c>
      <c r="B4824" t="n">
        <v>2.190225533830251</v>
      </c>
      <c r="C4824" t="n">
        <v>1.412452367855183</v>
      </c>
      <c r="D4824" t="n">
        <v>-0.8675181277191579</v>
      </c>
    </row>
    <row r="4825">
      <c r="A4825" t="n">
        <v>48.23</v>
      </c>
      <c r="B4825" t="n">
        <v>0.430225533830253</v>
      </c>
      <c r="C4825" t="n">
        <v>0.7924523678551828</v>
      </c>
      <c r="D4825" t="n">
        <v>0.6824818722808419</v>
      </c>
    </row>
    <row r="4826">
      <c r="A4826" t="n">
        <v>48.24</v>
      </c>
      <c r="B4826" t="n">
        <v>-2.33977446616975</v>
      </c>
      <c r="C4826" t="n">
        <v>-0.01754763214481714</v>
      </c>
      <c r="D4826" t="n">
        <v>0.4024818722808419</v>
      </c>
    </row>
    <row r="4827">
      <c r="A4827" t="n">
        <v>48.25</v>
      </c>
      <c r="B4827" t="n">
        <v>-0.7297744661697507</v>
      </c>
      <c r="C4827" t="n">
        <v>0.07245236785518283</v>
      </c>
      <c r="D4827" t="n">
        <v>-1.227518127719158</v>
      </c>
    </row>
    <row r="4828">
      <c r="A4828" t="n">
        <v>48.26</v>
      </c>
      <c r="B4828" t="n">
        <v>1.990225533830255</v>
      </c>
      <c r="C4828" t="n">
        <v>0.1324523678551829</v>
      </c>
      <c r="D4828" t="n">
        <v>-4.207518127719158</v>
      </c>
    </row>
    <row r="4829">
      <c r="A4829" t="n">
        <v>48.27</v>
      </c>
      <c r="B4829" t="n">
        <v>4.48022553383025</v>
      </c>
      <c r="C4829" t="n">
        <v>0.742452367855183</v>
      </c>
      <c r="D4829" t="n">
        <v>1.072481872280842</v>
      </c>
    </row>
    <row r="4830">
      <c r="A4830" t="n">
        <v>48.28</v>
      </c>
      <c r="B4830" t="n">
        <v>2.270225533830249</v>
      </c>
      <c r="C4830" t="n">
        <v>0.8024523678551828</v>
      </c>
      <c r="D4830" t="n">
        <v>-3.167518127719158</v>
      </c>
    </row>
    <row r="4831">
      <c r="A4831" t="n">
        <v>48.29</v>
      </c>
      <c r="B4831" t="n">
        <v>2.91022553383025</v>
      </c>
      <c r="C4831" t="n">
        <v>0.5324523678551828</v>
      </c>
      <c r="D4831" t="n">
        <v>-0.8375181277191581</v>
      </c>
    </row>
    <row r="4832">
      <c r="A4832" t="n">
        <v>48.3</v>
      </c>
      <c r="B4832" t="n">
        <v>3.55022553383025</v>
      </c>
      <c r="C4832" t="n">
        <v>0.2724523678551828</v>
      </c>
      <c r="D4832" t="n">
        <v>1.472481872280842</v>
      </c>
    </row>
    <row r="4833">
      <c r="A4833" t="n">
        <v>48.31</v>
      </c>
      <c r="B4833" t="n">
        <v>3.950225533830249</v>
      </c>
      <c r="C4833" t="n">
        <v>0.212452367855183</v>
      </c>
      <c r="D4833" t="n">
        <v>-0.327518127719158</v>
      </c>
    </row>
    <row r="4834">
      <c r="A4834" t="n">
        <v>48.32</v>
      </c>
      <c r="B4834" t="n">
        <v>4.350225533830255</v>
      </c>
      <c r="C4834" t="n">
        <v>0.1624523678551829</v>
      </c>
      <c r="D4834" t="n">
        <v>-2.137518127719158</v>
      </c>
    </row>
    <row r="4835">
      <c r="A4835" t="n">
        <v>48.33</v>
      </c>
      <c r="B4835" t="n">
        <v>3.80022553383025</v>
      </c>
      <c r="C4835" t="n">
        <v>1.432452367855183</v>
      </c>
      <c r="D4835" t="n">
        <v>-3.617518127719158</v>
      </c>
    </row>
    <row r="4836">
      <c r="A4836" t="n">
        <v>48.34</v>
      </c>
      <c r="B4836" t="n">
        <v>5.09022553383025</v>
      </c>
      <c r="C4836" t="n">
        <v>1.092452367855183</v>
      </c>
      <c r="D4836" t="n">
        <v>-3.197518127719158</v>
      </c>
    </row>
    <row r="4837">
      <c r="A4837" t="n">
        <v>48.35</v>
      </c>
      <c r="B4837" t="n">
        <v>6.380225533830256</v>
      </c>
      <c r="C4837" t="n">
        <v>0.7524523678551828</v>
      </c>
      <c r="D4837" t="n">
        <v>-2.787518127719158</v>
      </c>
    </row>
    <row r="4838">
      <c r="A4838" t="n">
        <v>48.36</v>
      </c>
      <c r="B4838" t="n">
        <v>7.200225533830249</v>
      </c>
      <c r="C4838" t="n">
        <v>1.182452367855183</v>
      </c>
      <c r="D4838" t="n">
        <v>-2.897518127719158</v>
      </c>
    </row>
    <row r="4839">
      <c r="A4839" t="n">
        <v>48.37</v>
      </c>
      <c r="B4839" t="n">
        <v>5.860225533830253</v>
      </c>
      <c r="C4839" t="n">
        <v>1.122452367855183</v>
      </c>
      <c r="D4839" t="n">
        <v>-2.857518127719158</v>
      </c>
    </row>
    <row r="4840">
      <c r="A4840" t="n">
        <v>48.38</v>
      </c>
      <c r="B4840" t="n">
        <v>4.810225533830256</v>
      </c>
      <c r="C4840" t="n">
        <v>1.102452367855183</v>
      </c>
      <c r="D4840" t="n">
        <v>-0.8275181277191581</v>
      </c>
    </row>
    <row r="4841">
      <c r="A4841" t="n">
        <v>48.39</v>
      </c>
      <c r="B4841" t="n">
        <v>4.920225533830255</v>
      </c>
      <c r="C4841" t="n">
        <v>0.5524523678551828</v>
      </c>
      <c r="D4841" t="n">
        <v>-3.317518127719158</v>
      </c>
    </row>
    <row r="4842">
      <c r="A4842" t="n">
        <v>48.4</v>
      </c>
      <c r="B4842" t="n">
        <v>3.320225533830254</v>
      </c>
      <c r="C4842" t="n">
        <v>-0.1475476321448171</v>
      </c>
      <c r="D4842" t="n">
        <v>-8.147518127719158</v>
      </c>
    </row>
    <row r="4843">
      <c r="A4843" t="n">
        <v>48.41</v>
      </c>
      <c r="B4843" t="n">
        <v>3.30022553383025</v>
      </c>
      <c r="C4843" t="n">
        <v>-0.01754763214481714</v>
      </c>
      <c r="D4843" t="n">
        <v>-5.837518127719158</v>
      </c>
    </row>
    <row r="4844">
      <c r="A4844" t="n">
        <v>48.42</v>
      </c>
      <c r="B4844" t="n">
        <v>4.080225533830252</v>
      </c>
      <c r="C4844" t="n">
        <v>-0.7675476321448171</v>
      </c>
      <c r="D4844" t="n">
        <v>-3.077518127719158</v>
      </c>
    </row>
    <row r="4845">
      <c r="A4845" t="n">
        <v>48.43</v>
      </c>
      <c r="B4845" t="n">
        <v>3.190225533830251</v>
      </c>
      <c r="C4845" t="n">
        <v>-0.9375476321448171</v>
      </c>
      <c r="D4845" t="n">
        <v>-0.08751812771915803</v>
      </c>
    </row>
    <row r="4846">
      <c r="A4846" t="n">
        <v>48.44</v>
      </c>
      <c r="B4846" t="n">
        <v>2.170225533830255</v>
      </c>
      <c r="C4846" t="n">
        <v>-0.7775476321448171</v>
      </c>
      <c r="D4846" t="n">
        <v>1.842481872280842</v>
      </c>
    </row>
    <row r="4847">
      <c r="A4847" t="n">
        <v>48.45</v>
      </c>
      <c r="B4847" t="n">
        <v>2.070225533830254</v>
      </c>
      <c r="C4847" t="n">
        <v>-0.9375476321448171</v>
      </c>
      <c r="D4847" t="n">
        <v>2.052481872280842</v>
      </c>
    </row>
    <row r="4848">
      <c r="A4848" t="n">
        <v>48.46</v>
      </c>
      <c r="B4848" t="n">
        <v>2.190225533830251</v>
      </c>
      <c r="C4848" t="n">
        <v>-1.107547632144817</v>
      </c>
      <c r="D4848" t="n">
        <v>2.912481872280842</v>
      </c>
    </row>
    <row r="4849">
      <c r="A4849" t="n">
        <v>48.47</v>
      </c>
      <c r="B4849" t="n">
        <v>2.130225533830256</v>
      </c>
      <c r="C4849" t="n">
        <v>-1.017547632144817</v>
      </c>
      <c r="D4849" t="n">
        <v>2.482481872280842</v>
      </c>
    </row>
    <row r="4850">
      <c r="A4850" t="n">
        <v>48.48</v>
      </c>
      <c r="B4850" t="n">
        <v>2.16022553383025</v>
      </c>
      <c r="C4850" t="n">
        <v>-1.057547632144817</v>
      </c>
      <c r="D4850" t="n">
        <v>2.692481872280842</v>
      </c>
    </row>
    <row r="4851">
      <c r="A4851" t="n">
        <v>48.49</v>
      </c>
      <c r="B4851" t="n">
        <v>2.140225533830254</v>
      </c>
      <c r="C4851" t="n">
        <v>-1.037547632144817</v>
      </c>
      <c r="D4851" t="n">
        <v>2.582481872280842</v>
      </c>
    </row>
    <row r="4852">
      <c r="A4852" t="n">
        <v>48.5</v>
      </c>
      <c r="B4852" t="n">
        <v>0.170225533830255</v>
      </c>
      <c r="C4852" t="n">
        <v>-0.8775476321448171</v>
      </c>
      <c r="D4852" t="n">
        <v>-4.237518127719158</v>
      </c>
    </row>
    <row r="4853">
      <c r="A4853" t="n">
        <v>48.51</v>
      </c>
      <c r="B4853" t="n">
        <v>1.880225533830256</v>
      </c>
      <c r="C4853" t="n">
        <v>-0.5375476321448172</v>
      </c>
      <c r="D4853" t="n">
        <v>-0.937518127719158</v>
      </c>
    </row>
    <row r="4854">
      <c r="A4854" t="n">
        <v>48.52</v>
      </c>
      <c r="B4854" t="n">
        <v>1.470225533830252</v>
      </c>
      <c r="C4854" t="n">
        <v>-0.3975476321448171</v>
      </c>
      <c r="D4854" t="n">
        <v>0.832481872280842</v>
      </c>
    </row>
    <row r="4855">
      <c r="A4855" t="n">
        <v>48.53</v>
      </c>
      <c r="B4855" t="n">
        <v>-2.139774466169747</v>
      </c>
      <c r="C4855" t="n">
        <v>-1.227547632144817</v>
      </c>
      <c r="D4855" t="n">
        <v>0.212481872280842</v>
      </c>
    </row>
    <row r="4856">
      <c r="A4856" t="n">
        <v>48.54</v>
      </c>
      <c r="B4856" t="n">
        <v>-0.09977446616974817</v>
      </c>
      <c r="C4856" t="n">
        <v>-0.9975476321448171</v>
      </c>
      <c r="D4856" t="n">
        <v>-3.747518127719158</v>
      </c>
    </row>
    <row r="4857">
      <c r="A4857" t="n">
        <v>48.55</v>
      </c>
      <c r="B4857" t="n">
        <v>1.48022553383025</v>
      </c>
      <c r="C4857" t="n">
        <v>-0.9375476321448171</v>
      </c>
      <c r="D4857" t="n">
        <v>-1.087518127719158</v>
      </c>
    </row>
    <row r="4858">
      <c r="A4858" t="n">
        <v>48.56</v>
      </c>
      <c r="B4858" t="n">
        <v>2.570225533830254</v>
      </c>
      <c r="C4858" t="n">
        <v>-1.317547632144817</v>
      </c>
      <c r="D4858" t="n">
        <v>-1.117518127719158</v>
      </c>
    </row>
    <row r="4859">
      <c r="A4859" t="n">
        <v>48.57</v>
      </c>
      <c r="B4859" t="n">
        <v>3.180225533830253</v>
      </c>
      <c r="C4859" t="n">
        <v>-1.907547632144817</v>
      </c>
      <c r="D4859" t="n">
        <v>0.382481872280842</v>
      </c>
    </row>
    <row r="4860">
      <c r="A4860" t="n">
        <v>48.58</v>
      </c>
      <c r="B4860" t="n">
        <v>0.8202255338302535</v>
      </c>
      <c r="C4860" t="n">
        <v>-1.017547632144817</v>
      </c>
      <c r="D4860" t="n">
        <v>-3.527518127719158</v>
      </c>
    </row>
    <row r="4861">
      <c r="A4861" t="n">
        <v>48.59</v>
      </c>
      <c r="B4861" t="n">
        <v>1.370225533830251</v>
      </c>
      <c r="C4861" t="n">
        <v>-1.177547632144817</v>
      </c>
      <c r="D4861" t="n">
        <v>-1.397518127719158</v>
      </c>
    </row>
    <row r="4862">
      <c r="A4862" t="n">
        <v>48.6</v>
      </c>
      <c r="B4862" t="n">
        <v>0.2702255338302493</v>
      </c>
      <c r="C4862" t="n">
        <v>-1.277547632144817</v>
      </c>
      <c r="D4862" t="n">
        <v>1.932481872280842</v>
      </c>
    </row>
    <row r="4863">
      <c r="A4863" t="n">
        <v>48.61</v>
      </c>
      <c r="B4863" t="n">
        <v>-0.6197744661697442</v>
      </c>
      <c r="C4863" t="n">
        <v>-0.07754763214481708</v>
      </c>
      <c r="D4863" t="n">
        <v>0.282481872280842</v>
      </c>
    </row>
    <row r="4864">
      <c r="A4864" t="n">
        <v>48.62</v>
      </c>
      <c r="B4864" t="n">
        <v>0.2602255338302513</v>
      </c>
      <c r="C4864" t="n">
        <v>0.04245236785518292</v>
      </c>
      <c r="D4864" t="n">
        <v>-0.177518127719158</v>
      </c>
    </row>
    <row r="4865">
      <c r="A4865" t="n">
        <v>48.63</v>
      </c>
      <c r="B4865" t="n">
        <v>0.2602255338302513</v>
      </c>
      <c r="C4865" t="n">
        <v>-0.03754763214481716</v>
      </c>
      <c r="D4865" t="n">
        <v>-4.047518127719158</v>
      </c>
    </row>
    <row r="4866">
      <c r="A4866" t="n">
        <v>48.64</v>
      </c>
      <c r="B4866" t="n">
        <v>-1.489774466169749</v>
      </c>
      <c r="C4866" t="n">
        <v>0.2924523678551828</v>
      </c>
      <c r="D4866" t="n">
        <v>3.362481872280842</v>
      </c>
    </row>
    <row r="4867">
      <c r="A4867" t="n">
        <v>48.65</v>
      </c>
      <c r="B4867" t="n">
        <v>-0.6197744661697442</v>
      </c>
      <c r="C4867" t="n">
        <v>0.1324523678551829</v>
      </c>
      <c r="D4867" t="n">
        <v>-0.337518127719158</v>
      </c>
    </row>
    <row r="4868">
      <c r="A4868" t="n">
        <v>48.66</v>
      </c>
      <c r="B4868" t="n">
        <v>-0.9597744661697476</v>
      </c>
      <c r="C4868" t="n">
        <v>1.052452367855183</v>
      </c>
      <c r="D4868" t="n">
        <v>-3.827518127719158</v>
      </c>
    </row>
    <row r="4869">
      <c r="A4869" t="n">
        <v>48.67</v>
      </c>
      <c r="B4869" t="n">
        <v>1.80022553383025</v>
      </c>
      <c r="C4869" t="n">
        <v>0.6024523678551829</v>
      </c>
      <c r="D4869" t="n">
        <v>-3.057518127719158</v>
      </c>
    </row>
    <row r="4870">
      <c r="A4870" t="n">
        <v>48.68</v>
      </c>
      <c r="B4870" t="n">
        <v>-2.299774466169751</v>
      </c>
      <c r="C4870" t="n">
        <v>1.602452367855183</v>
      </c>
      <c r="D4870" t="n">
        <v>-5.357518127719159</v>
      </c>
    </row>
    <row r="4871">
      <c r="A4871" t="n">
        <v>48.69</v>
      </c>
      <c r="B4871" t="n">
        <v>-0.1297744661697493</v>
      </c>
      <c r="C4871" t="n">
        <v>1.542452367855183</v>
      </c>
      <c r="D4871" t="n">
        <v>-4.417518127719158</v>
      </c>
    </row>
    <row r="4872">
      <c r="A4872" t="n">
        <v>48.7</v>
      </c>
      <c r="B4872" t="n">
        <v>-0.9797744661697507</v>
      </c>
      <c r="C4872" t="n">
        <v>1.532452367855183</v>
      </c>
      <c r="D4872" t="n">
        <v>-2.997518127719158</v>
      </c>
    </row>
    <row r="4873">
      <c r="A4873" t="n">
        <v>48.71</v>
      </c>
      <c r="B4873" t="n">
        <v>1.630225533830256</v>
      </c>
      <c r="C4873" t="n">
        <v>1.602452367855183</v>
      </c>
      <c r="D4873" t="n">
        <v>-5.927518127719158</v>
      </c>
    </row>
    <row r="4874">
      <c r="A4874" t="n">
        <v>48.72</v>
      </c>
      <c r="B4874" t="n">
        <v>1.940225533830251</v>
      </c>
      <c r="C4874" t="n">
        <v>0.7824523678551828</v>
      </c>
      <c r="D4874" t="n">
        <v>-3.547518127719158</v>
      </c>
    </row>
    <row r="4875">
      <c r="A4875" t="n">
        <v>48.73</v>
      </c>
      <c r="B4875" t="n">
        <v>1.070225533830254</v>
      </c>
      <c r="C4875" t="n">
        <v>0.1524523678551829</v>
      </c>
      <c r="D4875" t="n">
        <v>-1.547518127719158</v>
      </c>
    </row>
    <row r="4876">
      <c r="A4876" t="n">
        <v>48.74</v>
      </c>
      <c r="B4876" t="n">
        <v>-0.009774466169744755</v>
      </c>
      <c r="C4876" t="n">
        <v>-1.117547632144817</v>
      </c>
      <c r="D4876" t="n">
        <v>-0.967518127719158</v>
      </c>
    </row>
    <row r="4877">
      <c r="A4877" t="n">
        <v>48.75</v>
      </c>
      <c r="B4877" t="n">
        <v>-1.90977446616975</v>
      </c>
      <c r="C4877" t="n">
        <v>-2.537547632144817</v>
      </c>
      <c r="D4877" t="n">
        <v>2.722481872280842</v>
      </c>
    </row>
    <row r="4878">
      <c r="A4878" t="n">
        <v>48.76</v>
      </c>
      <c r="B4878" t="n">
        <v>-1.859774466169746</v>
      </c>
      <c r="C4878" t="n">
        <v>-1.447547632144817</v>
      </c>
      <c r="D4878" t="n">
        <v>1.142481872280842</v>
      </c>
    </row>
    <row r="4879">
      <c r="A4879" t="n">
        <v>48.77</v>
      </c>
      <c r="B4879" t="n">
        <v>-4.889774466169747</v>
      </c>
      <c r="C4879" t="n">
        <v>-0.3475476321448171</v>
      </c>
      <c r="D4879" t="n">
        <v>-2.017518127719158</v>
      </c>
    </row>
    <row r="4880">
      <c r="A4880" t="n">
        <v>48.78</v>
      </c>
      <c r="B4880" t="n">
        <v>-3.40977446616975</v>
      </c>
      <c r="C4880" t="n">
        <v>-0.2075476321448171</v>
      </c>
      <c r="D4880" t="n">
        <v>-1.427518127719158</v>
      </c>
    </row>
    <row r="4881">
      <c r="A4881" t="n">
        <v>48.79</v>
      </c>
      <c r="B4881" t="n">
        <v>-5.219774466169746</v>
      </c>
      <c r="C4881" t="n">
        <v>0.1424523678551829</v>
      </c>
      <c r="D4881" t="n">
        <v>-2.987518127719158</v>
      </c>
    </row>
    <row r="4882">
      <c r="A4882" t="n">
        <v>48.8</v>
      </c>
      <c r="B4882" t="n">
        <v>-3.489774466169749</v>
      </c>
      <c r="C4882" t="n">
        <v>0.742452367855183</v>
      </c>
      <c r="D4882" t="n">
        <v>-2.227518127719158</v>
      </c>
    </row>
    <row r="4883">
      <c r="A4883" t="n">
        <v>48.81</v>
      </c>
      <c r="B4883" t="n">
        <v>-1.749774466169747</v>
      </c>
      <c r="C4883" t="n">
        <v>1.342452367855183</v>
      </c>
      <c r="D4883" t="n">
        <v>-1.467518127719158</v>
      </c>
    </row>
    <row r="4884">
      <c r="A4884" t="n">
        <v>48.82</v>
      </c>
      <c r="B4884" t="n">
        <v>-2.739774466169749</v>
      </c>
      <c r="C4884" t="n">
        <v>0.9424523678551829</v>
      </c>
      <c r="D4884" t="n">
        <v>6.512481872280842</v>
      </c>
    </row>
    <row r="4885">
      <c r="A4885" t="n">
        <v>48.83</v>
      </c>
      <c r="B4885" t="n">
        <v>-2.989774466169749</v>
      </c>
      <c r="C4885" t="n">
        <v>1.082452367855183</v>
      </c>
      <c r="D4885" t="n">
        <v>3.242481872280842</v>
      </c>
    </row>
    <row r="4886">
      <c r="A4886" t="n">
        <v>48.84</v>
      </c>
      <c r="B4886" t="n">
        <v>-2.989774466169749</v>
      </c>
      <c r="C4886" t="n">
        <v>0.6224523678551829</v>
      </c>
      <c r="D4886" t="n">
        <v>3.332481872280842</v>
      </c>
    </row>
    <row r="4887">
      <c r="A4887" t="n">
        <v>48.85</v>
      </c>
      <c r="B4887" t="n">
        <v>-2.149774466169745</v>
      </c>
      <c r="C4887" t="n">
        <v>-0.0975476321448171</v>
      </c>
      <c r="D4887" t="n">
        <v>2.822481872280842</v>
      </c>
    </row>
    <row r="4888">
      <c r="A4888" t="n">
        <v>48.86</v>
      </c>
      <c r="B4888" t="n">
        <v>-1.299774466169751</v>
      </c>
      <c r="C4888" t="n">
        <v>-0.8175476321448172</v>
      </c>
      <c r="D4888" t="n">
        <v>2.322481872280842</v>
      </c>
    </row>
    <row r="4889">
      <c r="A4889" t="n">
        <v>48.87</v>
      </c>
      <c r="B4889" t="n">
        <v>-2.999774466169747</v>
      </c>
      <c r="C4889" t="n">
        <v>-1.227547632144817</v>
      </c>
      <c r="D4889" t="n">
        <v>-2.227518127719158</v>
      </c>
    </row>
    <row r="4890">
      <c r="A4890" t="n">
        <v>48.88</v>
      </c>
      <c r="B4890" t="n">
        <v>-1.119774466169744</v>
      </c>
      <c r="C4890" t="n">
        <v>-0.1975476321448171</v>
      </c>
      <c r="D4890" t="n">
        <v>-2.217518127719158</v>
      </c>
    </row>
    <row r="4891">
      <c r="A4891" t="n">
        <v>48.89</v>
      </c>
      <c r="B4891" t="n">
        <v>-2.539774466169746</v>
      </c>
      <c r="C4891" t="n">
        <v>-0.2175476321448171</v>
      </c>
      <c r="D4891" t="n">
        <v>4.382481872280842</v>
      </c>
    </row>
    <row r="4892">
      <c r="A4892" t="n">
        <v>48.9</v>
      </c>
      <c r="B4892" t="n">
        <v>-0.6997744661697496</v>
      </c>
      <c r="C4892" t="n">
        <v>0.4424523678551829</v>
      </c>
      <c r="D4892" t="n">
        <v>5.262481872280842</v>
      </c>
    </row>
    <row r="4893">
      <c r="A4893" t="n">
        <v>48.91</v>
      </c>
      <c r="B4893" t="n">
        <v>0.2902255338302524</v>
      </c>
      <c r="C4893" t="n">
        <v>0.492452367855183</v>
      </c>
      <c r="D4893" t="n">
        <v>6.022481872280842</v>
      </c>
    </row>
    <row r="4894">
      <c r="A4894" t="n">
        <v>48.92</v>
      </c>
      <c r="B4894" t="n">
        <v>-4.849774466169748</v>
      </c>
      <c r="C4894" t="n">
        <v>1.102452367855183</v>
      </c>
      <c r="D4894" t="n">
        <v>-0.127518127719158</v>
      </c>
    </row>
    <row r="4895">
      <c r="A4895" t="n">
        <v>48.93</v>
      </c>
      <c r="B4895" t="n">
        <v>-2.899774466169745</v>
      </c>
      <c r="C4895" t="n">
        <v>2.002452367855183</v>
      </c>
      <c r="D4895" t="n">
        <v>2.162481872280842</v>
      </c>
    </row>
    <row r="4896">
      <c r="A4896" t="n">
        <v>48.94</v>
      </c>
      <c r="B4896" t="n">
        <v>-0.8397744661697502</v>
      </c>
      <c r="C4896" t="n">
        <v>2.202452367855183</v>
      </c>
      <c r="D4896" t="n">
        <v>4.342481872280842</v>
      </c>
    </row>
    <row r="4897">
      <c r="A4897" t="n">
        <v>48.95</v>
      </c>
      <c r="B4897" t="n">
        <v>1.80022553383025</v>
      </c>
      <c r="C4897" t="n">
        <v>1.252452367855183</v>
      </c>
      <c r="D4897" t="n">
        <v>10.55248187228084</v>
      </c>
    </row>
    <row r="4898">
      <c r="A4898" t="n">
        <v>48.96</v>
      </c>
      <c r="B4898" t="n">
        <v>4.690225533830251</v>
      </c>
      <c r="C4898" t="n">
        <v>2.672452367855183</v>
      </c>
      <c r="D4898" t="n">
        <v>11.05248187228084</v>
      </c>
    </row>
    <row r="4899">
      <c r="A4899" t="n">
        <v>48.97</v>
      </c>
      <c r="B4899" t="n">
        <v>3.850225533830255</v>
      </c>
      <c r="C4899" t="n">
        <v>1.852452367855183</v>
      </c>
      <c r="D4899" t="n">
        <v>6.222481872280841</v>
      </c>
    </row>
    <row r="4900">
      <c r="A4900" t="n">
        <v>48.98</v>
      </c>
      <c r="B4900" t="n">
        <v>1.670225533830255</v>
      </c>
      <c r="C4900" t="n">
        <v>2.302452367855183</v>
      </c>
      <c r="D4900" t="n">
        <v>6.992481872280842</v>
      </c>
    </row>
    <row r="4901">
      <c r="A4901" t="n">
        <v>48.99</v>
      </c>
      <c r="B4901" t="n">
        <v>2.190225533830251</v>
      </c>
      <c r="C4901" t="n">
        <v>0.7724523678551828</v>
      </c>
      <c r="D4901" t="n">
        <v>6.102481872280841</v>
      </c>
    </row>
    <row r="4902">
      <c r="A4902" t="n">
        <v>49</v>
      </c>
      <c r="B4902" t="n">
        <v>5.390225533830254</v>
      </c>
      <c r="C4902" t="n">
        <v>-0.3375476321448171</v>
      </c>
      <c r="D4902" t="n">
        <v>5.332481872280842</v>
      </c>
    </row>
    <row r="4903">
      <c r="A4903" t="n">
        <v>49.01</v>
      </c>
      <c r="B4903" t="n">
        <v>-1.279774466169748</v>
      </c>
      <c r="C4903" t="n">
        <v>0.00245236785518288</v>
      </c>
      <c r="D4903" t="n">
        <v>5.652481872280842</v>
      </c>
    </row>
    <row r="4904">
      <c r="A4904" t="n">
        <v>49.02</v>
      </c>
      <c r="B4904" t="n">
        <v>-1.979774466169751</v>
      </c>
      <c r="C4904" t="n">
        <v>0.982452367855183</v>
      </c>
      <c r="D4904" t="n">
        <v>0.9224818722808421</v>
      </c>
    </row>
    <row r="4905">
      <c r="A4905" t="n">
        <v>49.03</v>
      </c>
      <c r="B4905" t="n">
        <v>3.98022553383025</v>
      </c>
      <c r="C4905" t="n">
        <v>2.392452367855183</v>
      </c>
      <c r="D4905" t="n">
        <v>0.172481872280842</v>
      </c>
    </row>
    <row r="4906">
      <c r="A4906" t="n">
        <v>49.04</v>
      </c>
      <c r="B4906" t="n">
        <v>0.670225533830255</v>
      </c>
      <c r="C4906" t="n">
        <v>2.542452367855183</v>
      </c>
      <c r="D4906" t="n">
        <v>-1.037518127719158</v>
      </c>
    </row>
    <row r="4907">
      <c r="A4907" t="n">
        <v>49.05</v>
      </c>
      <c r="B4907" t="n">
        <v>2.990225533830255</v>
      </c>
      <c r="C4907" t="n">
        <v>2.102452367855183</v>
      </c>
      <c r="D4907" t="n">
        <v>-4.047518127719158</v>
      </c>
    </row>
    <row r="4908">
      <c r="A4908" t="n">
        <v>49.06</v>
      </c>
      <c r="B4908" t="n">
        <v>3.190225533830251</v>
      </c>
      <c r="C4908" t="n">
        <v>1.592452367855183</v>
      </c>
      <c r="D4908" t="n">
        <v>-0.5275181277191581</v>
      </c>
    </row>
    <row r="4909">
      <c r="A4909" t="n">
        <v>49.07</v>
      </c>
      <c r="B4909" t="n">
        <v>0.7402255338302552</v>
      </c>
      <c r="C4909" t="n">
        <v>0.492452367855183</v>
      </c>
      <c r="D4909" t="n">
        <v>0.9624818722808419</v>
      </c>
    </row>
    <row r="4910">
      <c r="A4910" t="n">
        <v>49.08</v>
      </c>
      <c r="B4910" t="n">
        <v>2.420225533830255</v>
      </c>
      <c r="C4910" t="n">
        <v>0.992452367855183</v>
      </c>
      <c r="D4910" t="n">
        <v>-1.197518127719158</v>
      </c>
    </row>
    <row r="4911">
      <c r="A4911" t="n">
        <v>49.09</v>
      </c>
      <c r="B4911" t="n">
        <v>4.120225533830251</v>
      </c>
      <c r="C4911" t="n">
        <v>0.3524523678551829</v>
      </c>
      <c r="D4911" t="n">
        <v>-1.437518127719158</v>
      </c>
    </row>
    <row r="4912">
      <c r="A4912" t="n">
        <v>49.1</v>
      </c>
      <c r="B4912" t="n">
        <v>3.780225533830254</v>
      </c>
      <c r="C4912" t="n">
        <v>-0.5775476321448172</v>
      </c>
      <c r="D4912" t="n">
        <v>-1.177518127719158</v>
      </c>
    </row>
    <row r="4913">
      <c r="A4913" t="n">
        <v>49.11</v>
      </c>
      <c r="B4913" t="n">
        <v>-2.299774466169751</v>
      </c>
      <c r="C4913" t="n">
        <v>1.542452367855183</v>
      </c>
      <c r="D4913" t="n">
        <v>-3.137518127719158</v>
      </c>
    </row>
    <row r="4914">
      <c r="A4914" t="n">
        <v>49.12</v>
      </c>
      <c r="B4914" t="n">
        <v>1.950225533830249</v>
      </c>
      <c r="C4914" t="n">
        <v>1.752452367855183</v>
      </c>
      <c r="D4914" t="n">
        <v>-3.287518127719158</v>
      </c>
    </row>
    <row r="4915">
      <c r="A4915" t="n">
        <v>49.13</v>
      </c>
      <c r="B4915" t="n">
        <v>1.970225533830252</v>
      </c>
      <c r="C4915" t="n">
        <v>1.812452367855183</v>
      </c>
      <c r="D4915" t="n">
        <v>-5.007518127719158</v>
      </c>
    </row>
    <row r="4916">
      <c r="A4916" t="n">
        <v>49.14</v>
      </c>
      <c r="B4916" t="n">
        <v>2.400225533830252</v>
      </c>
      <c r="C4916" t="n">
        <v>1.522452367855183</v>
      </c>
      <c r="D4916" t="n">
        <v>-2.807518127719158</v>
      </c>
    </row>
    <row r="4917">
      <c r="A4917" t="n">
        <v>49.15</v>
      </c>
      <c r="B4917" t="n">
        <v>0.920225533830255</v>
      </c>
      <c r="C4917" t="n">
        <v>1.402452367855183</v>
      </c>
      <c r="D4917" t="n">
        <v>-2.327518127719158</v>
      </c>
    </row>
    <row r="4918">
      <c r="A4918" t="n">
        <v>49.16</v>
      </c>
      <c r="B4918" t="n">
        <v>0.6202255338302507</v>
      </c>
      <c r="C4918" t="n">
        <v>0.962452367855183</v>
      </c>
      <c r="D4918" t="n">
        <v>-3.607518127719158</v>
      </c>
    </row>
    <row r="4919">
      <c r="A4919" t="n">
        <v>49.17</v>
      </c>
      <c r="B4919" t="n">
        <v>2.650225533830252</v>
      </c>
      <c r="C4919" t="n">
        <v>1.392452367855183</v>
      </c>
      <c r="D4919" t="n">
        <v>-3.957518127719158</v>
      </c>
    </row>
    <row r="4920">
      <c r="A4920" t="n">
        <v>49.18</v>
      </c>
      <c r="B4920" t="n">
        <v>2.680225533830253</v>
      </c>
      <c r="C4920" t="n">
        <v>1.762452367855183</v>
      </c>
      <c r="D4920" t="n">
        <v>-2.107518127719158</v>
      </c>
    </row>
    <row r="4921">
      <c r="A4921" t="n">
        <v>49.19</v>
      </c>
      <c r="B4921" t="n">
        <v>2.070225533830254</v>
      </c>
      <c r="C4921" t="n">
        <v>1.772452367855183</v>
      </c>
      <c r="D4921" t="n">
        <v>-2.587518127719158</v>
      </c>
    </row>
    <row r="4922">
      <c r="A4922" t="n">
        <v>49.2</v>
      </c>
      <c r="B4922" t="n">
        <v>1.790225533830252</v>
      </c>
      <c r="C4922" t="n">
        <v>1.412452367855183</v>
      </c>
      <c r="D4922" t="n">
        <v>-4.997518127719158</v>
      </c>
    </row>
    <row r="4923">
      <c r="A4923" t="n">
        <v>49.21</v>
      </c>
      <c r="B4923" t="n">
        <v>0.7902255338302524</v>
      </c>
      <c r="C4923" t="n">
        <v>0.8024523678551828</v>
      </c>
      <c r="D4923" t="n">
        <v>-2.477518127719158</v>
      </c>
    </row>
    <row r="4924">
      <c r="A4924" t="n">
        <v>49.22</v>
      </c>
      <c r="B4924" t="n">
        <v>1.890225533830254</v>
      </c>
      <c r="C4924" t="n">
        <v>-0.2575476321448171</v>
      </c>
      <c r="D4924" t="n">
        <v>-1.757518127719158</v>
      </c>
    </row>
    <row r="4925">
      <c r="A4925" t="n">
        <v>49.23</v>
      </c>
      <c r="B4925" t="n">
        <v>3.920225533830255</v>
      </c>
      <c r="C4925" t="n">
        <v>-0.8375476321448171</v>
      </c>
      <c r="D4925" t="n">
        <v>-0.227518127719158</v>
      </c>
    </row>
    <row r="4926">
      <c r="A4926" t="n">
        <v>49.24</v>
      </c>
      <c r="B4926" t="n">
        <v>0.1002255338302547</v>
      </c>
      <c r="C4926" t="n">
        <v>-1.657547632144817</v>
      </c>
      <c r="D4926" t="n">
        <v>5.092481872280842</v>
      </c>
    </row>
    <row r="4927">
      <c r="A4927" t="n">
        <v>49.25</v>
      </c>
      <c r="B4927" t="n">
        <v>1.600225533830255</v>
      </c>
      <c r="C4927" t="n">
        <v>-2.457547632144817</v>
      </c>
      <c r="D4927" t="n">
        <v>1.522481872280842</v>
      </c>
    </row>
    <row r="4928">
      <c r="A4928" t="n">
        <v>49.26</v>
      </c>
      <c r="B4928" t="n">
        <v>-2.079774466169745</v>
      </c>
      <c r="C4928" t="n">
        <v>-3.567547632144817</v>
      </c>
      <c r="D4928" t="n">
        <v>-1.657518127719158</v>
      </c>
    </row>
    <row r="4929">
      <c r="A4929" t="n">
        <v>49.27</v>
      </c>
      <c r="B4929" t="n">
        <v>-2.299774466169751</v>
      </c>
      <c r="C4929" t="n">
        <v>-2.787547632144817</v>
      </c>
      <c r="D4929" t="n">
        <v>-1.267518127719158</v>
      </c>
    </row>
    <row r="4930">
      <c r="A4930" t="n">
        <v>49.28</v>
      </c>
      <c r="B4930" t="n">
        <v>0.1402255338302538</v>
      </c>
      <c r="C4930" t="n">
        <v>-2.777547632144817</v>
      </c>
      <c r="D4930" t="n">
        <v>-0.957518127719158</v>
      </c>
    </row>
    <row r="4931">
      <c r="A4931" t="n">
        <v>49.29</v>
      </c>
      <c r="B4931" t="n">
        <v>-0.4897744661697487</v>
      </c>
      <c r="C4931" t="n">
        <v>-2.557547632144817</v>
      </c>
      <c r="D4931" t="n">
        <v>-0.327518127719158</v>
      </c>
    </row>
    <row r="4932">
      <c r="A4932" t="n">
        <v>49.3</v>
      </c>
      <c r="B4932" t="n">
        <v>-3.469774466169746</v>
      </c>
      <c r="C4932" t="n">
        <v>-2.947547632144817</v>
      </c>
      <c r="D4932" t="n">
        <v>4.802481872280842</v>
      </c>
    </row>
    <row r="4933">
      <c r="A4933" t="n">
        <v>49.31</v>
      </c>
      <c r="B4933" t="n">
        <v>-2.069774466169747</v>
      </c>
      <c r="C4933" t="n">
        <v>-2.027547632144817</v>
      </c>
      <c r="D4933" t="n">
        <v>4.492481872280842</v>
      </c>
    </row>
    <row r="4934">
      <c r="A4934" t="n">
        <v>49.32</v>
      </c>
      <c r="B4934" t="n">
        <v>-0.5097744661697448</v>
      </c>
      <c r="C4934" t="n">
        <v>-1.627547632144817</v>
      </c>
      <c r="D4934" t="n">
        <v>4.802481872280842</v>
      </c>
    </row>
    <row r="4935">
      <c r="A4935" t="n">
        <v>49.33</v>
      </c>
      <c r="B4935" t="n">
        <v>-0.6097744661697462</v>
      </c>
      <c r="C4935" t="n">
        <v>-1.837547632144817</v>
      </c>
      <c r="D4935" t="n">
        <v>3.572481872280842</v>
      </c>
    </row>
    <row r="4936">
      <c r="A4936" t="n">
        <v>49.34</v>
      </c>
      <c r="B4936" t="n">
        <v>0.690225533830251</v>
      </c>
      <c r="C4936" t="n">
        <v>-1.137547632144817</v>
      </c>
      <c r="D4936" t="n">
        <v>3.872481872280842</v>
      </c>
    </row>
    <row r="4937">
      <c r="A4937" t="n">
        <v>49.35</v>
      </c>
      <c r="B4937" t="n">
        <v>0.0402255338302524</v>
      </c>
      <c r="C4937" t="n">
        <v>-1.487547632144817</v>
      </c>
      <c r="D4937" t="n">
        <v>3.722481872280842</v>
      </c>
    </row>
    <row r="4938">
      <c r="A4938" t="n">
        <v>49.36</v>
      </c>
      <c r="B4938" t="n">
        <v>0.3602255338302527</v>
      </c>
      <c r="C4938" t="n">
        <v>-1.307547632144817</v>
      </c>
      <c r="D4938" t="n">
        <v>3.792481872280842</v>
      </c>
    </row>
    <row r="4939">
      <c r="A4939" t="n">
        <v>49.37</v>
      </c>
      <c r="B4939" t="n">
        <v>2.250225533830253</v>
      </c>
      <c r="C4939" t="n">
        <v>-2.187547632144817</v>
      </c>
      <c r="D4939" t="n">
        <v>8.592481872280842</v>
      </c>
    </row>
    <row r="4940">
      <c r="A4940" t="n">
        <v>49.38</v>
      </c>
      <c r="B4940" t="n">
        <v>3.240225533830255</v>
      </c>
      <c r="C4940" t="n">
        <v>-2.267547632144817</v>
      </c>
      <c r="D4940" t="n">
        <v>7.432481872280841</v>
      </c>
    </row>
    <row r="4941">
      <c r="A4941" t="n">
        <v>49.39</v>
      </c>
      <c r="B4941" t="n">
        <v>2.210225533830254</v>
      </c>
      <c r="C4941" t="n">
        <v>-1.327547632144817</v>
      </c>
      <c r="D4941" t="n">
        <v>3.862481872280842</v>
      </c>
    </row>
    <row r="4942">
      <c r="A4942" t="n">
        <v>49.4</v>
      </c>
      <c r="B4942" t="n">
        <v>1.960225533830254</v>
      </c>
      <c r="C4942" t="n">
        <v>-0.06754763214481707</v>
      </c>
      <c r="D4942" t="n">
        <v>-0.157518127719158</v>
      </c>
    </row>
    <row r="4943">
      <c r="A4943" t="n">
        <v>49.41</v>
      </c>
      <c r="B4943" t="n">
        <v>2.900225533830252</v>
      </c>
      <c r="C4943" t="n">
        <v>-0.08754763214481709</v>
      </c>
      <c r="D4943" t="n">
        <v>0.202481872280842</v>
      </c>
    </row>
    <row r="4944">
      <c r="A4944" t="n">
        <v>49.42</v>
      </c>
      <c r="B4944" t="n">
        <v>2.180225533830253</v>
      </c>
      <c r="C4944" t="n">
        <v>-0.6775476321448171</v>
      </c>
      <c r="D4944" t="n">
        <v>3.382481872280842</v>
      </c>
    </row>
    <row r="4945">
      <c r="A4945" t="n">
        <v>49.43</v>
      </c>
      <c r="B4945" t="n">
        <v>0.8702255338302507</v>
      </c>
      <c r="C4945" t="n">
        <v>-0.8175476321448172</v>
      </c>
      <c r="D4945" t="n">
        <v>2.862481872280842</v>
      </c>
    </row>
    <row r="4946">
      <c r="A4946" t="n">
        <v>49.44</v>
      </c>
      <c r="B4946" t="n">
        <v>2.640225533830254</v>
      </c>
      <c r="C4946" t="n">
        <v>-0.8275476321448171</v>
      </c>
      <c r="D4946" t="n">
        <v>3.502481872280842</v>
      </c>
    </row>
    <row r="4947">
      <c r="A4947" t="n">
        <v>49.45</v>
      </c>
      <c r="B4947" t="n">
        <v>2.810225533830256</v>
      </c>
      <c r="C4947" t="n">
        <v>-0.9375476321448171</v>
      </c>
      <c r="D4947" t="n">
        <v>1.492481872280842</v>
      </c>
    </row>
    <row r="4948">
      <c r="A4948" t="n">
        <v>49.46</v>
      </c>
      <c r="B4948" t="n">
        <v>1.380225533830256</v>
      </c>
      <c r="C4948" t="n">
        <v>-1.387547632144817</v>
      </c>
      <c r="D4948" t="n">
        <v>1.752481872280842</v>
      </c>
    </row>
    <row r="4949">
      <c r="A4949" t="n">
        <v>49.47</v>
      </c>
      <c r="B4949" t="n">
        <v>1.120225533830251</v>
      </c>
      <c r="C4949" t="n">
        <v>-0.1975476321448171</v>
      </c>
      <c r="D4949" t="n">
        <v>3.122481872280842</v>
      </c>
    </row>
    <row r="4950">
      <c r="A4950" t="n">
        <v>49.48</v>
      </c>
      <c r="B4950" t="n">
        <v>2.240225533830255</v>
      </c>
      <c r="C4950" t="n">
        <v>0.7624523678551828</v>
      </c>
      <c r="D4950" t="n">
        <v>3.452481872280842</v>
      </c>
    </row>
    <row r="4951">
      <c r="A4951" t="n">
        <v>49.49</v>
      </c>
      <c r="B4951" t="n">
        <v>4.170225533830255</v>
      </c>
      <c r="C4951" t="n">
        <v>0.6724523678551829</v>
      </c>
      <c r="D4951" t="n">
        <v>2.412481872280842</v>
      </c>
    </row>
    <row r="4952">
      <c r="A4952" t="n">
        <v>49.5</v>
      </c>
      <c r="B4952" t="n">
        <v>5.120225533830251</v>
      </c>
      <c r="C4952" t="n">
        <v>-0.7075476321448171</v>
      </c>
      <c r="D4952" t="n">
        <v>3.782481872280842</v>
      </c>
    </row>
    <row r="4953">
      <c r="A4953" t="n">
        <v>49.51</v>
      </c>
      <c r="B4953" t="n">
        <v>1.450225533830249</v>
      </c>
      <c r="C4953" t="n">
        <v>-0.8875476321448171</v>
      </c>
      <c r="D4953" t="n">
        <v>10.37248187228084</v>
      </c>
    </row>
    <row r="4954">
      <c r="A4954" t="n">
        <v>49.52</v>
      </c>
      <c r="B4954" t="n">
        <v>-1.19977446616975</v>
      </c>
      <c r="C4954" t="n">
        <v>-0.7075476321448171</v>
      </c>
      <c r="D4954" t="n">
        <v>9.672481872280843</v>
      </c>
    </row>
    <row r="4955">
      <c r="A4955" t="n">
        <v>49.53</v>
      </c>
      <c r="B4955" t="n">
        <v>-0.1397744661697473</v>
      </c>
      <c r="C4955" t="n">
        <v>-0.08754763214481709</v>
      </c>
      <c r="D4955" t="n">
        <v>9.092481872280842</v>
      </c>
    </row>
    <row r="4956">
      <c r="A4956" t="n">
        <v>49.54</v>
      </c>
      <c r="B4956" t="n">
        <v>0.700225533830249</v>
      </c>
      <c r="C4956" t="n">
        <v>0.08245236785518284</v>
      </c>
      <c r="D4956" t="n">
        <v>8.542481872280844</v>
      </c>
    </row>
    <row r="4957">
      <c r="A4957" t="n">
        <v>49.55</v>
      </c>
      <c r="B4957" t="n">
        <v>2.940225533830251</v>
      </c>
      <c r="C4957" t="n">
        <v>-0.5975476321448171</v>
      </c>
      <c r="D4957" t="n">
        <v>5.392481872280841</v>
      </c>
    </row>
    <row r="4958">
      <c r="A4958" t="n">
        <v>49.56</v>
      </c>
      <c r="B4958" t="n">
        <v>-1.009774466169745</v>
      </c>
      <c r="C4958" t="n">
        <v>0.6124523678551829</v>
      </c>
      <c r="D4958" t="n">
        <v>4.832481872280842</v>
      </c>
    </row>
    <row r="4959">
      <c r="A4959" t="n">
        <v>49.57</v>
      </c>
      <c r="B4959" t="n">
        <v>1.700225533830249</v>
      </c>
      <c r="C4959" t="n">
        <v>0.8024523678551828</v>
      </c>
      <c r="D4959" t="n">
        <v>3.732481872280842</v>
      </c>
    </row>
    <row r="4960">
      <c r="A4960" t="n">
        <v>49.58</v>
      </c>
      <c r="B4960" t="n">
        <v>-0.5297744661697479</v>
      </c>
      <c r="C4960" t="n">
        <v>0.8924523678551829</v>
      </c>
      <c r="D4960" t="n">
        <v>7.612481872280842</v>
      </c>
    </row>
    <row r="4961">
      <c r="A4961" t="n">
        <v>49.59</v>
      </c>
      <c r="B4961" t="n">
        <v>1.510225533830251</v>
      </c>
      <c r="C4961" t="n">
        <v>1.582452367855183</v>
      </c>
      <c r="D4961" t="n">
        <v>7.852481872280841</v>
      </c>
    </row>
    <row r="4962">
      <c r="A4962" t="n">
        <v>49.6</v>
      </c>
      <c r="B4962" t="n">
        <v>1.990225533830255</v>
      </c>
      <c r="C4962" t="n">
        <v>2.782452367855183</v>
      </c>
      <c r="D4962" t="n">
        <v>3.002481872280842</v>
      </c>
    </row>
    <row r="4963">
      <c r="A4963" t="n">
        <v>49.61</v>
      </c>
      <c r="B4963" t="n">
        <v>4.470225533830252</v>
      </c>
      <c r="C4963" t="n">
        <v>2.262452367855183</v>
      </c>
      <c r="D4963" t="n">
        <v>0.592481872280842</v>
      </c>
    </row>
    <row r="4964">
      <c r="A4964" t="n">
        <v>49.62</v>
      </c>
      <c r="B4964" t="n">
        <v>3.400225533830252</v>
      </c>
      <c r="C4964" t="n">
        <v>1.472452367855183</v>
      </c>
      <c r="D4964" t="n">
        <v>0.802481872280842</v>
      </c>
    </row>
    <row r="4965">
      <c r="A4965" t="n">
        <v>49.63</v>
      </c>
      <c r="B4965" t="n">
        <v>2.450225533830249</v>
      </c>
      <c r="C4965" t="n">
        <v>0.6924523678551829</v>
      </c>
      <c r="D4965" t="n">
        <v>4.532481872280842</v>
      </c>
    </row>
    <row r="4966">
      <c r="A4966" t="n">
        <v>49.64</v>
      </c>
      <c r="B4966" t="n">
        <v>1.500225533830253</v>
      </c>
      <c r="C4966" t="n">
        <v>-0.07754763214481708</v>
      </c>
      <c r="D4966" t="n">
        <v>8.262481872280842</v>
      </c>
    </row>
    <row r="4967">
      <c r="A4967" t="n">
        <v>49.65</v>
      </c>
      <c r="B4967" t="n">
        <v>1.420225533830255</v>
      </c>
      <c r="C4967" t="n">
        <v>0.472452367855183</v>
      </c>
      <c r="D4967" t="n">
        <v>6.162481872280842</v>
      </c>
    </row>
    <row r="4968">
      <c r="A4968" t="n">
        <v>49.66</v>
      </c>
      <c r="B4968" t="n">
        <v>3.150225533830252</v>
      </c>
      <c r="C4968" t="n">
        <v>0.5624523678551828</v>
      </c>
      <c r="D4968" t="n">
        <v>5.172481872280842</v>
      </c>
    </row>
    <row r="4969">
      <c r="A4969" t="n">
        <v>49.67</v>
      </c>
      <c r="B4969" t="n">
        <v>3.490225533830255</v>
      </c>
      <c r="C4969" t="n">
        <v>0.4124523678551829</v>
      </c>
      <c r="D4969" t="n">
        <v>0.802481872280842</v>
      </c>
    </row>
    <row r="4970">
      <c r="A4970" t="n">
        <v>49.68</v>
      </c>
      <c r="B4970" t="n">
        <v>4.420225533830255</v>
      </c>
      <c r="C4970" t="n">
        <v>-0.2775476321448171</v>
      </c>
      <c r="D4970" t="n">
        <v>-1.997518127719158</v>
      </c>
    </row>
    <row r="4971">
      <c r="A4971" t="n">
        <v>49.69</v>
      </c>
      <c r="B4971" t="n">
        <v>-2.789774466169746</v>
      </c>
      <c r="C4971" t="n">
        <v>0.9524523678551829</v>
      </c>
      <c r="D4971" t="n">
        <v>-4.227518127719158</v>
      </c>
    </row>
    <row r="4972">
      <c r="A4972" t="n">
        <v>49.7</v>
      </c>
      <c r="B4972" t="n">
        <v>-2.119774466169744</v>
      </c>
      <c r="C4972" t="n">
        <v>3.102452367855183</v>
      </c>
      <c r="D4972" t="n">
        <v>0.4224818722808419</v>
      </c>
    </row>
    <row r="4973">
      <c r="A4973" t="n">
        <v>49.71</v>
      </c>
      <c r="B4973" t="n">
        <v>-1.189774466169744</v>
      </c>
      <c r="C4973" t="n">
        <v>3.482452367855183</v>
      </c>
      <c r="D4973" t="n">
        <v>2.692481872280842</v>
      </c>
    </row>
    <row r="4974">
      <c r="A4974" t="n">
        <v>49.72</v>
      </c>
      <c r="B4974" t="n">
        <v>0.8102255338302555</v>
      </c>
      <c r="C4974" t="n">
        <v>1.782452367855183</v>
      </c>
      <c r="D4974" t="n">
        <v>3.702481872280842</v>
      </c>
    </row>
    <row r="4975">
      <c r="A4975" t="n">
        <v>49.73</v>
      </c>
      <c r="B4975" t="n">
        <v>-0.549774466169751</v>
      </c>
      <c r="C4975" t="n">
        <v>0.1524523678551829</v>
      </c>
      <c r="D4975" t="n">
        <v>2.132481872280842</v>
      </c>
    </row>
    <row r="4976">
      <c r="A4976" t="n">
        <v>49.74</v>
      </c>
      <c r="B4976" t="n">
        <v>-1.33977446616975</v>
      </c>
      <c r="C4976" t="n">
        <v>-0.5475476321448172</v>
      </c>
      <c r="D4976" t="n">
        <v>2.302481872280842</v>
      </c>
    </row>
    <row r="4977">
      <c r="A4977" t="n">
        <v>49.75</v>
      </c>
      <c r="B4977" t="n">
        <v>-1.08977446616975</v>
      </c>
      <c r="C4977" t="n">
        <v>-0.7675476321448171</v>
      </c>
      <c r="D4977" t="n">
        <v>11.43248187228084</v>
      </c>
    </row>
    <row r="4978">
      <c r="A4978" t="n">
        <v>49.76</v>
      </c>
      <c r="B4978" t="n">
        <v>-1.219774466169746</v>
      </c>
      <c r="C4978" t="n">
        <v>-0.6575476321448172</v>
      </c>
      <c r="D4978" t="n">
        <v>6.862481872280842</v>
      </c>
    </row>
    <row r="4979">
      <c r="A4979" t="n">
        <v>49.77</v>
      </c>
      <c r="B4979" t="n">
        <v>-5.619774466169744</v>
      </c>
      <c r="C4979" t="n">
        <v>-0.1975476321448171</v>
      </c>
      <c r="D4979" t="n">
        <v>9.952481872280842</v>
      </c>
    </row>
    <row r="4980">
      <c r="A4980" t="n">
        <v>49.78</v>
      </c>
      <c r="B4980" t="n">
        <v>-8.939774466169744</v>
      </c>
      <c r="C4980" t="n">
        <v>5.172452367855183</v>
      </c>
      <c r="D4980" t="n">
        <v>7.732481872280842</v>
      </c>
    </row>
    <row r="4981">
      <c r="A4981" t="n">
        <v>49.79</v>
      </c>
      <c r="B4981" t="n">
        <v>-5.539774466169746</v>
      </c>
      <c r="C4981" t="n">
        <v>6.802452367855182</v>
      </c>
      <c r="D4981" t="n">
        <v>8.182481872280842</v>
      </c>
    </row>
    <row r="4982">
      <c r="A4982" t="n">
        <v>49.8</v>
      </c>
      <c r="B4982" t="n">
        <v>-1.58977446616975</v>
      </c>
      <c r="C4982" t="n">
        <v>7.072452367855183</v>
      </c>
      <c r="D4982" t="n">
        <v>7.672481872280842</v>
      </c>
    </row>
    <row r="4983">
      <c r="A4983" t="n">
        <v>49.81</v>
      </c>
      <c r="B4983" t="n">
        <v>0.4602255338302541</v>
      </c>
      <c r="C4983" t="n">
        <v>7.352452367855183</v>
      </c>
      <c r="D4983" t="n">
        <v>6.632481872280842</v>
      </c>
    </row>
    <row r="4984">
      <c r="A4984" t="n">
        <v>49.82</v>
      </c>
      <c r="B4984" t="n">
        <v>0.9802255338302501</v>
      </c>
      <c r="C4984" t="n">
        <v>5.812452367855183</v>
      </c>
      <c r="D4984" t="n">
        <v>6.582481872280842</v>
      </c>
    </row>
    <row r="4985">
      <c r="A4985" t="n">
        <v>49.83</v>
      </c>
      <c r="B4985" t="n">
        <v>-0.4197744661697485</v>
      </c>
      <c r="C4985" t="n">
        <v>4.692452367855183</v>
      </c>
      <c r="D4985" t="n">
        <v>6.932481872280841</v>
      </c>
    </row>
    <row r="4986">
      <c r="A4986" t="n">
        <v>49.84</v>
      </c>
      <c r="B4986" t="n">
        <v>-6.419774466169748</v>
      </c>
      <c r="C4986" t="n">
        <v>4.282452367855183</v>
      </c>
      <c r="D4986" t="n">
        <v>1.852481872280842</v>
      </c>
    </row>
    <row r="4987">
      <c r="A4987" t="n">
        <v>49.85</v>
      </c>
      <c r="B4987" t="n">
        <v>-3.059774466169749</v>
      </c>
      <c r="C4987" t="n">
        <v>4.122452367855183</v>
      </c>
      <c r="D4987" t="n">
        <v>1.022481872280842</v>
      </c>
    </row>
    <row r="4988">
      <c r="A4988" t="n">
        <v>49.86</v>
      </c>
      <c r="B4988" t="n">
        <v>-5.149774466169745</v>
      </c>
      <c r="C4988" t="n">
        <v>3.812452367855183</v>
      </c>
      <c r="D4988" t="n">
        <v>3.792481872280842</v>
      </c>
    </row>
    <row r="4989">
      <c r="A4989" t="n">
        <v>49.87</v>
      </c>
      <c r="B4989" t="n">
        <v>-5.01977446616975</v>
      </c>
      <c r="C4989" t="n">
        <v>3.712452367855183</v>
      </c>
      <c r="D4989" t="n">
        <v>3.432481872280842</v>
      </c>
    </row>
    <row r="4990">
      <c r="A4990" t="n">
        <v>49.88</v>
      </c>
      <c r="B4990" t="n">
        <v>-4.58977446616975</v>
      </c>
      <c r="C4990" t="n">
        <v>3.222452367855182</v>
      </c>
      <c r="D4990" t="n">
        <v>2.082481872280842</v>
      </c>
    </row>
    <row r="4991">
      <c r="A4991" t="n">
        <v>49.89</v>
      </c>
      <c r="B4991" t="n">
        <v>-4.139774466169747</v>
      </c>
      <c r="C4991" t="n">
        <v>2.742452367855183</v>
      </c>
      <c r="D4991" t="n">
        <v>0.7424818722808419</v>
      </c>
    </row>
    <row r="4992">
      <c r="A4992" t="n">
        <v>49.9</v>
      </c>
      <c r="B4992" t="n">
        <v>-6.049774466169751</v>
      </c>
      <c r="C4992" t="n">
        <v>4.922452367855183</v>
      </c>
      <c r="D4992" t="n">
        <v>0.6924818722808419</v>
      </c>
    </row>
    <row r="4993">
      <c r="A4993" t="n">
        <v>49.91</v>
      </c>
      <c r="B4993" t="n">
        <v>-4.939774466169744</v>
      </c>
      <c r="C4993" t="n">
        <v>5.702452367855183</v>
      </c>
      <c r="D4993" t="n">
        <v>1.442481872280842</v>
      </c>
    </row>
    <row r="4994">
      <c r="A4994" t="n">
        <v>49.92</v>
      </c>
      <c r="B4994" t="n">
        <v>-1.90977446616975</v>
      </c>
      <c r="C4994" t="n">
        <v>4.522452367855183</v>
      </c>
      <c r="D4994" t="n">
        <v>2.012481872280842</v>
      </c>
    </row>
    <row r="4995">
      <c r="A4995" t="n">
        <v>49.93</v>
      </c>
      <c r="B4995" t="n">
        <v>0.3002255338302504</v>
      </c>
      <c r="C4995" t="n">
        <v>2.582452367855183</v>
      </c>
      <c r="D4995" t="n">
        <v>0.262481872280842</v>
      </c>
    </row>
    <row r="4996">
      <c r="A4996" t="n">
        <v>49.94</v>
      </c>
      <c r="B4996" t="n">
        <v>-2.69977446616975</v>
      </c>
      <c r="C4996" t="n">
        <v>0.6324523678551829</v>
      </c>
      <c r="D4996" t="n">
        <v>2.632481872280842</v>
      </c>
    </row>
    <row r="4997">
      <c r="A4997" t="n">
        <v>49.95</v>
      </c>
      <c r="B4997" t="n">
        <v>-6.959774466169748</v>
      </c>
      <c r="C4997" t="n">
        <v>-0.5275476321448171</v>
      </c>
      <c r="D4997" t="n">
        <v>7.412481872280842</v>
      </c>
    </row>
    <row r="4998">
      <c r="A4998" t="n">
        <v>49.96</v>
      </c>
      <c r="B4998" t="n">
        <v>-9.239774466169749</v>
      </c>
      <c r="C4998" t="n">
        <v>-0.9875476321448171</v>
      </c>
      <c r="D4998" t="n">
        <v>5.342481872280842</v>
      </c>
    </row>
    <row r="4999">
      <c r="A4999" t="n">
        <v>49.97</v>
      </c>
      <c r="B4999" t="n">
        <v>-8.099774466169748</v>
      </c>
      <c r="C4999" t="n">
        <v>-0.7575476321448171</v>
      </c>
      <c r="D4999" t="n">
        <v>6.372481872280842</v>
      </c>
    </row>
    <row r="5000">
      <c r="A5000" t="n">
        <v>49.98</v>
      </c>
      <c r="B5000" t="n">
        <v>-8.669774466169748</v>
      </c>
      <c r="C5000" t="n">
        <v>-0.8775476321448171</v>
      </c>
      <c r="D5000" t="n">
        <v>5.852481872280841</v>
      </c>
    </row>
    <row r="5001">
      <c r="A5001" t="n">
        <v>49.99</v>
      </c>
      <c r="B5001" t="n">
        <v>-8.389774466169747</v>
      </c>
      <c r="C5001" t="n">
        <v>-0.8175476321448172</v>
      </c>
      <c r="D5001" t="n">
        <v>6.112481872280842</v>
      </c>
    </row>
    <row r="5002">
      <c r="A5002" t="n">
        <v>50</v>
      </c>
      <c r="B5002" t="n">
        <v>-8.529774466169748</v>
      </c>
      <c r="C5002" t="n">
        <v>-0.8475476321448171</v>
      </c>
      <c r="D5002" t="n">
        <v>5.982481872280842</v>
      </c>
    </row>
    <row r="5003">
      <c r="A5003" t="n">
        <v>50.01</v>
      </c>
      <c r="B5003" t="n">
        <v>-8.459774466169748</v>
      </c>
      <c r="C5003" t="n">
        <v>-0.8375476321448171</v>
      </c>
      <c r="D5003" t="n">
        <v>6.042481872280842</v>
      </c>
    </row>
    <row r="5004">
      <c r="A5004" t="n">
        <v>50.02</v>
      </c>
      <c r="B5004" t="n">
        <v>-0.1597744661697504</v>
      </c>
      <c r="C5004" t="n">
        <v>-1.487547632144817</v>
      </c>
      <c r="D5004" t="n">
        <v>-2.047518127719158</v>
      </c>
    </row>
    <row r="5005">
      <c r="A5005" t="n">
        <v>50.03</v>
      </c>
      <c r="B5005" t="n">
        <v>-4.309774466169749</v>
      </c>
      <c r="C5005" t="n">
        <v>-1.157547632144817</v>
      </c>
      <c r="D5005" t="n">
        <v>1.992481872280842</v>
      </c>
    </row>
    <row r="5006">
      <c r="A5006" t="n">
        <v>50.04</v>
      </c>
      <c r="B5006" t="n">
        <v>-3.08977446616975</v>
      </c>
      <c r="C5006" t="n">
        <v>1.042452367855183</v>
      </c>
      <c r="D5006" t="n">
        <v>-0.07751812771915803</v>
      </c>
    </row>
    <row r="5007">
      <c r="A5007" t="n">
        <v>50.05</v>
      </c>
      <c r="B5007" t="n">
        <v>-4.979774466169751</v>
      </c>
      <c r="C5007" t="n">
        <v>2.062452367855183</v>
      </c>
      <c r="D5007" t="n">
        <v>-1.857518127719158</v>
      </c>
    </row>
    <row r="5008">
      <c r="A5008" t="n">
        <v>50.06</v>
      </c>
      <c r="B5008" t="n">
        <v>-4.549774466169751</v>
      </c>
      <c r="C5008" t="n">
        <v>3.172452367855183</v>
      </c>
      <c r="D5008" t="n">
        <v>-1.417518127719158</v>
      </c>
    </row>
    <row r="5009">
      <c r="A5009" t="n">
        <v>50.07</v>
      </c>
      <c r="B5009" t="n">
        <v>-4.559774466169749</v>
      </c>
      <c r="C5009" t="n">
        <v>3.772452367855183</v>
      </c>
      <c r="D5009" t="n">
        <v>-5.637518127719158</v>
      </c>
    </row>
    <row r="5010">
      <c r="A5010" t="n">
        <v>50.08</v>
      </c>
      <c r="B5010" t="n">
        <v>-5.08977446616975</v>
      </c>
      <c r="C5010" t="n">
        <v>4.362452367855183</v>
      </c>
      <c r="D5010" t="n">
        <v>-5.337518127719158</v>
      </c>
    </row>
    <row r="5011">
      <c r="A5011" t="n">
        <v>50.09</v>
      </c>
      <c r="B5011" t="n">
        <v>-1.599774466169748</v>
      </c>
      <c r="C5011" t="n">
        <v>4.032452367855183</v>
      </c>
      <c r="D5011" t="n">
        <v>-3.337518127719158</v>
      </c>
    </row>
    <row r="5012">
      <c r="A5012" t="n">
        <v>50.1</v>
      </c>
      <c r="B5012" t="n">
        <v>-0.7197744661697456</v>
      </c>
      <c r="C5012" t="n">
        <v>2.522452367855183</v>
      </c>
      <c r="D5012" t="n">
        <v>-4.167518127719158</v>
      </c>
    </row>
    <row r="5013">
      <c r="A5013" t="n">
        <v>50.11</v>
      </c>
      <c r="B5013" t="n">
        <v>-5.939774466169744</v>
      </c>
      <c r="C5013" t="n">
        <v>2.252452367855183</v>
      </c>
      <c r="D5013" t="n">
        <v>-11.21751812771916</v>
      </c>
    </row>
    <row r="5014">
      <c r="A5014" t="n">
        <v>50.12</v>
      </c>
      <c r="B5014" t="n">
        <v>-4.779774466169748</v>
      </c>
      <c r="C5014" t="n">
        <v>2.152452367855183</v>
      </c>
      <c r="D5014" t="n">
        <v>-8.587518127719157</v>
      </c>
    </row>
    <row r="5015">
      <c r="A5015" t="n">
        <v>50.13</v>
      </c>
      <c r="B5015" t="n">
        <v>-5.219774466169746</v>
      </c>
      <c r="C5015" t="n">
        <v>2.492452367855183</v>
      </c>
      <c r="D5015" t="n">
        <v>-7.797518127719158</v>
      </c>
    </row>
    <row r="5016">
      <c r="A5016" t="n">
        <v>50.14</v>
      </c>
      <c r="B5016" t="n">
        <v>-5.559774466169749</v>
      </c>
      <c r="C5016" t="n">
        <v>3.012452367855183</v>
      </c>
      <c r="D5016" t="n">
        <v>-6.037518127719158</v>
      </c>
    </row>
    <row r="5017">
      <c r="A5017" t="n">
        <v>50.15</v>
      </c>
      <c r="B5017" t="n">
        <v>-5.389774466169747</v>
      </c>
      <c r="C5017" t="n">
        <v>2.752452367855183</v>
      </c>
      <c r="D5017" t="n">
        <v>-6.917518127719158</v>
      </c>
    </row>
    <row r="5018">
      <c r="A5018" t="n">
        <v>50.16</v>
      </c>
      <c r="B5018" t="n">
        <v>-5.479774466169751</v>
      </c>
      <c r="C5018" t="n">
        <v>2.872452367855183</v>
      </c>
      <c r="D5018" t="n">
        <v>-6.477518127719158</v>
      </c>
    </row>
    <row r="5019">
      <c r="A5019" t="n">
        <v>50.17</v>
      </c>
      <c r="B5019" t="n">
        <v>-5.439774466169744</v>
      </c>
      <c r="C5019" t="n">
        <v>2.812452367855183</v>
      </c>
      <c r="D5019" t="n">
        <v>-6.697518127719158</v>
      </c>
    </row>
    <row r="5020">
      <c r="A5020" t="n">
        <v>50.18</v>
      </c>
      <c r="B5020" t="n">
        <v>1.010225533830251</v>
      </c>
      <c r="C5020" t="n">
        <v>0.9524523678551829</v>
      </c>
      <c r="D5020" t="n">
        <v>-10.67751812771916</v>
      </c>
    </row>
    <row r="5021">
      <c r="A5021" t="n">
        <v>50.19</v>
      </c>
      <c r="B5021" t="n">
        <v>-3.559774466169749</v>
      </c>
      <c r="C5021" t="n">
        <v>1.072452367855183</v>
      </c>
      <c r="D5021" t="n">
        <v>-11.33751812771916</v>
      </c>
    </row>
    <row r="5022">
      <c r="A5022" t="n">
        <v>50.2</v>
      </c>
      <c r="B5022" t="n">
        <v>-5.389774466169747</v>
      </c>
      <c r="C5022" t="n">
        <v>2.232452367855183</v>
      </c>
      <c r="D5022" t="n">
        <v>-10.39751812771916</v>
      </c>
    </row>
    <row r="5023">
      <c r="A5023" t="n">
        <v>50.21</v>
      </c>
      <c r="B5023" t="n">
        <v>-2.169774466169748</v>
      </c>
      <c r="C5023" t="n">
        <v>3.002452367855183</v>
      </c>
      <c r="D5023" t="n">
        <v>-1.767518127719158</v>
      </c>
    </row>
    <row r="5024">
      <c r="A5024" t="n">
        <v>50.22</v>
      </c>
      <c r="B5024" t="n">
        <v>-1.69977446616975</v>
      </c>
      <c r="C5024" t="n">
        <v>3.242452367855183</v>
      </c>
      <c r="D5024" t="n">
        <v>1.652481872280842</v>
      </c>
    </row>
    <row r="5025">
      <c r="A5025" t="n">
        <v>50.23</v>
      </c>
      <c r="B5025" t="n">
        <v>-5.809774466169749</v>
      </c>
      <c r="C5025" t="n">
        <v>4.092452367855183</v>
      </c>
      <c r="D5025" t="n">
        <v>-1.037518127719158</v>
      </c>
    </row>
    <row r="5026">
      <c r="A5026" t="n">
        <v>50.24</v>
      </c>
      <c r="B5026" t="n">
        <v>-5.569774466169747</v>
      </c>
      <c r="C5026" t="n">
        <v>4.672452367855183</v>
      </c>
      <c r="D5026" t="n">
        <v>-3.787518127719158</v>
      </c>
    </row>
    <row r="5027">
      <c r="A5027" t="n">
        <v>50.25</v>
      </c>
      <c r="B5027" t="n">
        <v>-5.889774466169747</v>
      </c>
      <c r="C5027" t="n">
        <v>4.362452367855183</v>
      </c>
      <c r="D5027" t="n">
        <v>-1.307518127719158</v>
      </c>
    </row>
    <row r="5028">
      <c r="A5028" t="n">
        <v>50.26</v>
      </c>
      <c r="B5028" t="n">
        <v>-3.709774466169748</v>
      </c>
      <c r="C5028" t="n">
        <v>4.092452367855183</v>
      </c>
      <c r="D5028" t="n">
        <v>2.292481872280842</v>
      </c>
    </row>
    <row r="5029">
      <c r="A5029" t="n">
        <v>50.27</v>
      </c>
      <c r="B5029" t="n">
        <v>-5.179774466169746</v>
      </c>
      <c r="C5029" t="n">
        <v>3.862452367855183</v>
      </c>
      <c r="D5029" t="n">
        <v>1.712481872280842</v>
      </c>
    </row>
    <row r="5030">
      <c r="A5030" t="n">
        <v>50.28</v>
      </c>
      <c r="B5030" t="n">
        <v>-6.65977446616975</v>
      </c>
      <c r="C5030" t="n">
        <v>3.922452367855183</v>
      </c>
      <c r="D5030" t="n">
        <v>1.812481872280842</v>
      </c>
    </row>
    <row r="5031">
      <c r="A5031" t="n">
        <v>50.29</v>
      </c>
      <c r="B5031" t="n">
        <v>-3.76977446616975</v>
      </c>
      <c r="C5031" t="n">
        <v>2.952452367855183</v>
      </c>
      <c r="D5031" t="n">
        <v>3.072481872280842</v>
      </c>
    </row>
    <row r="5032">
      <c r="A5032" t="n">
        <v>50.3</v>
      </c>
      <c r="B5032" t="n">
        <v>-1.349774466169748</v>
      </c>
      <c r="C5032" t="n">
        <v>2.242452367855183</v>
      </c>
      <c r="D5032" t="n">
        <v>-0.277518127719158</v>
      </c>
    </row>
    <row r="5033">
      <c r="A5033" t="n">
        <v>50.31</v>
      </c>
      <c r="B5033" t="n">
        <v>-0.299774466169751</v>
      </c>
      <c r="C5033" t="n">
        <v>1.082452367855183</v>
      </c>
      <c r="D5033" t="n">
        <v>0.512481872280842</v>
      </c>
    </row>
    <row r="5034">
      <c r="A5034" t="n">
        <v>50.32</v>
      </c>
      <c r="B5034" t="n">
        <v>0.190225533830251</v>
      </c>
      <c r="C5034" t="n">
        <v>0.5424523678551828</v>
      </c>
      <c r="D5034" t="n">
        <v>0.102481872280842</v>
      </c>
    </row>
    <row r="5035">
      <c r="A5035" t="n">
        <v>50.33</v>
      </c>
      <c r="B5035" t="n">
        <v>-0.4497744661697496</v>
      </c>
      <c r="C5035" t="n">
        <v>0.2024523678551829</v>
      </c>
      <c r="D5035" t="n">
        <v>-2.587518127719158</v>
      </c>
    </row>
    <row r="5036">
      <c r="A5036" t="n">
        <v>50.34</v>
      </c>
      <c r="B5036" t="n">
        <v>0.5502255338302504</v>
      </c>
      <c r="C5036" t="n">
        <v>0.242452367855183</v>
      </c>
      <c r="D5036" t="n">
        <v>-2.087518127719158</v>
      </c>
    </row>
    <row r="5037">
      <c r="A5037" t="n">
        <v>50.35</v>
      </c>
      <c r="B5037" t="n">
        <v>0.5502255338302504</v>
      </c>
      <c r="C5037" t="n">
        <v>0.3524523678551829</v>
      </c>
      <c r="D5037" t="n">
        <v>-3.017518127719158</v>
      </c>
    </row>
    <row r="5038">
      <c r="A5038" t="n">
        <v>50.36</v>
      </c>
      <c r="B5038" t="n">
        <v>1.30022553383025</v>
      </c>
      <c r="C5038" t="n">
        <v>-0.1675476321448172</v>
      </c>
      <c r="D5038" t="n">
        <v>-3.157518127719158</v>
      </c>
    </row>
    <row r="5039">
      <c r="A5039" t="n">
        <v>50.37</v>
      </c>
      <c r="B5039" t="n">
        <v>0.700225533830249</v>
      </c>
      <c r="C5039" t="n">
        <v>0.08245236785518284</v>
      </c>
      <c r="D5039" t="n">
        <v>0.4124818722808419</v>
      </c>
    </row>
    <row r="5040">
      <c r="A5040" t="n">
        <v>50.38</v>
      </c>
      <c r="B5040" t="n">
        <v>-0.2597744661697448</v>
      </c>
      <c r="C5040" t="n">
        <v>0.2824523678551828</v>
      </c>
      <c r="D5040" t="n">
        <v>0.9524818722808421</v>
      </c>
    </row>
    <row r="5041">
      <c r="A5041" t="n">
        <v>50.39</v>
      </c>
      <c r="B5041" t="n">
        <v>0.8902255338302538</v>
      </c>
      <c r="C5041" t="n">
        <v>-0.2375476321448171</v>
      </c>
      <c r="D5041" t="n">
        <v>-1.397518127719158</v>
      </c>
    </row>
    <row r="5042">
      <c r="A5042" t="n">
        <v>50.4</v>
      </c>
      <c r="B5042" t="n">
        <v>1.05022553383025</v>
      </c>
      <c r="C5042" t="n">
        <v>-1.547547632144817</v>
      </c>
      <c r="D5042" t="n">
        <v>-1.807518127719158</v>
      </c>
    </row>
    <row r="5043">
      <c r="A5043" t="n">
        <v>50.41</v>
      </c>
      <c r="B5043" t="n">
        <v>-4.58977446616975</v>
      </c>
      <c r="C5043" t="n">
        <v>-1.617547632144817</v>
      </c>
      <c r="D5043" t="n">
        <v>3.292481872280842</v>
      </c>
    </row>
    <row r="5044">
      <c r="A5044" t="n">
        <v>50.42</v>
      </c>
      <c r="B5044" t="n">
        <v>-1.649774466169745</v>
      </c>
      <c r="C5044" t="n">
        <v>-0.2075476321448171</v>
      </c>
      <c r="D5044" t="n">
        <v>3.312481872280842</v>
      </c>
    </row>
    <row r="5045">
      <c r="A5045" t="n">
        <v>50.43</v>
      </c>
      <c r="B5045" t="n">
        <v>-1.899774466169745</v>
      </c>
      <c r="C5045" t="n">
        <v>1.022452367855183</v>
      </c>
      <c r="D5045" t="n">
        <v>5.542481872280842</v>
      </c>
    </row>
    <row r="5046">
      <c r="A5046" t="n">
        <v>50.44</v>
      </c>
      <c r="B5046" t="n">
        <v>-2.389774466169747</v>
      </c>
      <c r="C5046" t="n">
        <v>0.8924523678551829</v>
      </c>
      <c r="D5046" t="n">
        <v>2.032481872280842</v>
      </c>
    </row>
    <row r="5047">
      <c r="A5047" t="n">
        <v>50.45</v>
      </c>
      <c r="B5047" t="n">
        <v>2.48022553383025</v>
      </c>
      <c r="C5047" t="n">
        <v>0.482452367855183</v>
      </c>
      <c r="D5047" t="n">
        <v>3.352481872280842</v>
      </c>
    </row>
    <row r="5048">
      <c r="A5048" t="n">
        <v>50.46</v>
      </c>
      <c r="B5048" t="n">
        <v>1.220225533830252</v>
      </c>
      <c r="C5048" t="n">
        <v>-0.3175476321448171</v>
      </c>
      <c r="D5048" t="n">
        <v>4.452481872280842</v>
      </c>
    </row>
    <row r="5049">
      <c r="A5049" t="n">
        <v>50.47</v>
      </c>
      <c r="B5049" t="n">
        <v>1.41022553383025</v>
      </c>
      <c r="C5049" t="n">
        <v>-0.5375476321448172</v>
      </c>
      <c r="D5049" t="n">
        <v>1.272481872280842</v>
      </c>
    </row>
    <row r="5050">
      <c r="A5050" t="n">
        <v>50.48</v>
      </c>
      <c r="B5050" t="n">
        <v>3.130225533830256</v>
      </c>
      <c r="C5050" t="n">
        <v>-0.9875476321448171</v>
      </c>
      <c r="D5050" t="n">
        <v>-3.507518127719158</v>
      </c>
    </row>
    <row r="5051">
      <c r="A5051" t="n">
        <v>50.49</v>
      </c>
      <c r="B5051" t="n">
        <v>4.900225533830252</v>
      </c>
      <c r="C5051" t="n">
        <v>-0.08754763214481709</v>
      </c>
      <c r="D5051" t="n">
        <v>-5.267518127719158</v>
      </c>
    </row>
    <row r="5052">
      <c r="A5052" t="n">
        <v>50.5</v>
      </c>
      <c r="B5052" t="n">
        <v>5.05022553383025</v>
      </c>
      <c r="C5052" t="n">
        <v>0.3024523678551828</v>
      </c>
      <c r="D5052" t="n">
        <v>-3.947518127719158</v>
      </c>
    </row>
    <row r="5053">
      <c r="A5053" t="n">
        <v>50.51</v>
      </c>
      <c r="B5053" t="n">
        <v>6.810225533830256</v>
      </c>
      <c r="C5053" t="n">
        <v>-0.4875476321448171</v>
      </c>
      <c r="D5053" t="n">
        <v>0.592481872280842</v>
      </c>
    </row>
    <row r="5054">
      <c r="A5054" t="n">
        <v>50.52</v>
      </c>
      <c r="B5054" t="n">
        <v>3.750225533830253</v>
      </c>
      <c r="C5054" t="n">
        <v>-1.807547632144817</v>
      </c>
      <c r="D5054" t="n">
        <v>3.022481872280842</v>
      </c>
    </row>
    <row r="5055">
      <c r="A5055" t="n">
        <v>50.53</v>
      </c>
      <c r="B5055" t="n">
        <v>-0.319774466169747</v>
      </c>
      <c r="C5055" t="n">
        <v>-0.6675476321448172</v>
      </c>
      <c r="D5055" t="n">
        <v>0.06248187228084198</v>
      </c>
    </row>
    <row r="5056">
      <c r="A5056" t="n">
        <v>50.54</v>
      </c>
      <c r="B5056" t="n">
        <v>0.3502255338302547</v>
      </c>
      <c r="C5056" t="n">
        <v>1.132452367855183</v>
      </c>
      <c r="D5056" t="n">
        <v>0.842481872280842</v>
      </c>
    </row>
    <row r="5057">
      <c r="A5057" t="n">
        <v>50.55</v>
      </c>
      <c r="B5057" t="n">
        <v>3.220225533830252</v>
      </c>
      <c r="C5057" t="n">
        <v>1.792452367855183</v>
      </c>
      <c r="D5057" t="n">
        <v>4.002481872280842</v>
      </c>
    </row>
    <row r="5058">
      <c r="A5058" t="n">
        <v>50.56</v>
      </c>
      <c r="B5058" t="n">
        <v>4.100225533830255</v>
      </c>
      <c r="C5058" t="n">
        <v>0.992452367855183</v>
      </c>
      <c r="D5058" t="n">
        <v>5.822481872280842</v>
      </c>
    </row>
    <row r="5059">
      <c r="A5059" t="n">
        <v>50.57</v>
      </c>
      <c r="B5059" t="n">
        <v>3.810225533830256</v>
      </c>
      <c r="C5059" t="n">
        <v>-0.1875476321448172</v>
      </c>
      <c r="D5059" t="n">
        <v>3.762481872280842</v>
      </c>
    </row>
    <row r="5060">
      <c r="A5060" t="n">
        <v>50.58</v>
      </c>
      <c r="B5060" t="n">
        <v>3.30022553383025</v>
      </c>
      <c r="C5060" t="n">
        <v>-0.1175476321448171</v>
      </c>
      <c r="D5060" t="n">
        <v>5.292481872280842</v>
      </c>
    </row>
    <row r="5061">
      <c r="A5061" t="n">
        <v>50.59</v>
      </c>
      <c r="B5061" t="n">
        <v>3.130225533830256</v>
      </c>
      <c r="C5061" t="n">
        <v>0.1824523678551829</v>
      </c>
      <c r="D5061" t="n">
        <v>4.292481872280842</v>
      </c>
    </row>
    <row r="5062">
      <c r="A5062" t="n">
        <v>50.6</v>
      </c>
      <c r="B5062" t="n">
        <v>2.420225533830255</v>
      </c>
      <c r="C5062" t="n">
        <v>-0.4275476321448171</v>
      </c>
      <c r="D5062" t="n">
        <v>5.212481872280842</v>
      </c>
    </row>
    <row r="5063">
      <c r="A5063" t="n">
        <v>50.61</v>
      </c>
      <c r="B5063" t="n">
        <v>1.55022553383025</v>
      </c>
      <c r="C5063" t="n">
        <v>0.222452367855183</v>
      </c>
      <c r="D5063" t="n">
        <v>-2.077518127719158</v>
      </c>
    </row>
    <row r="5064">
      <c r="A5064" t="n">
        <v>50.62</v>
      </c>
      <c r="B5064" t="n">
        <v>2.310225533830256</v>
      </c>
      <c r="C5064" t="n">
        <v>0.4524523678551829</v>
      </c>
      <c r="D5064" t="n">
        <v>0.582481872280842</v>
      </c>
    </row>
    <row r="5065">
      <c r="A5065" t="n">
        <v>50.63</v>
      </c>
      <c r="B5065" t="n">
        <v>2.400225533830252</v>
      </c>
      <c r="C5065" t="n">
        <v>0.5624523678551828</v>
      </c>
      <c r="D5065" t="n">
        <v>1.912481872280842</v>
      </c>
    </row>
    <row r="5066">
      <c r="A5066" t="n">
        <v>50.64</v>
      </c>
      <c r="B5066" t="n">
        <v>0.9702255338302521</v>
      </c>
      <c r="C5066" t="n">
        <v>0.2624523678551828</v>
      </c>
      <c r="D5066" t="n">
        <v>1.422481872280842</v>
      </c>
    </row>
    <row r="5067">
      <c r="A5067" t="n">
        <v>50.65</v>
      </c>
      <c r="B5067" t="n">
        <v>0.6002255338302547</v>
      </c>
      <c r="C5067" t="n">
        <v>0.492452367855183</v>
      </c>
      <c r="D5067" t="n">
        <v>2.532481872280842</v>
      </c>
    </row>
    <row r="5068">
      <c r="A5068" t="n">
        <v>50.66</v>
      </c>
      <c r="B5068" t="n">
        <v>2.420225533830255</v>
      </c>
      <c r="C5068" t="n">
        <v>-0.03754763214481716</v>
      </c>
      <c r="D5068" t="n">
        <v>4.822481872280842</v>
      </c>
    </row>
    <row r="5069">
      <c r="A5069" t="n">
        <v>50.67</v>
      </c>
      <c r="B5069" t="n">
        <v>3.290225533830252</v>
      </c>
      <c r="C5069" t="n">
        <v>0.1924523678551829</v>
      </c>
      <c r="D5069" t="n">
        <v>5.242481872280842</v>
      </c>
    </row>
    <row r="5070">
      <c r="A5070" t="n">
        <v>50.68</v>
      </c>
      <c r="B5070" t="n">
        <v>3.670225533830255</v>
      </c>
      <c r="C5070" t="n">
        <v>-0.2675476321448171</v>
      </c>
      <c r="D5070" t="n">
        <v>4.172481872280842</v>
      </c>
    </row>
    <row r="5071">
      <c r="A5071" t="n">
        <v>50.69</v>
      </c>
      <c r="B5071" t="n">
        <v>2.500225533830253</v>
      </c>
      <c r="C5071" t="n">
        <v>0.4024523678551829</v>
      </c>
      <c r="D5071" t="n">
        <v>4.352481872280841</v>
      </c>
    </row>
    <row r="5072">
      <c r="A5072" t="n">
        <v>50.7</v>
      </c>
      <c r="B5072" t="n">
        <v>2.100225533830255</v>
      </c>
      <c r="C5072" t="n">
        <v>0.1724523678551829</v>
      </c>
      <c r="D5072" t="n">
        <v>4.792481872280842</v>
      </c>
    </row>
    <row r="5073">
      <c r="A5073" t="n">
        <v>50.71</v>
      </c>
      <c r="B5073" t="n">
        <v>2.180225533830253</v>
      </c>
      <c r="C5073" t="n">
        <v>-0.3575476321448171</v>
      </c>
      <c r="D5073" t="n">
        <v>3.312481872280842</v>
      </c>
    </row>
    <row r="5074">
      <c r="A5074" t="n">
        <v>50.72</v>
      </c>
      <c r="B5074" t="n">
        <v>-0.4997744661697467</v>
      </c>
      <c r="C5074" t="n">
        <v>-1.357547632144817</v>
      </c>
      <c r="D5074" t="n">
        <v>4.992481872280842</v>
      </c>
    </row>
    <row r="5075">
      <c r="A5075" t="n">
        <v>50.73</v>
      </c>
      <c r="B5075" t="n">
        <v>2.010225533830251</v>
      </c>
      <c r="C5075" t="n">
        <v>-1.367547632144817</v>
      </c>
      <c r="D5075" t="n">
        <v>3.892481872280841</v>
      </c>
    </row>
    <row r="5076">
      <c r="A5076" t="n">
        <v>50.74</v>
      </c>
      <c r="B5076" t="n">
        <v>0.4002255338302518</v>
      </c>
      <c r="C5076" t="n">
        <v>-0.8575476321448171</v>
      </c>
      <c r="D5076" t="n">
        <v>4.932481872280841</v>
      </c>
    </row>
    <row r="5077">
      <c r="A5077" t="n">
        <v>50.75</v>
      </c>
      <c r="B5077" t="n">
        <v>1.59022553383025</v>
      </c>
      <c r="C5077" t="n">
        <v>-0.8675476321448171</v>
      </c>
      <c r="D5077" t="n">
        <v>6.092481872280842</v>
      </c>
    </row>
    <row r="5078">
      <c r="A5078" t="n">
        <v>50.76</v>
      </c>
      <c r="B5078" t="n">
        <v>2.720225533830252</v>
      </c>
      <c r="C5078" t="n">
        <v>-1.237547632144817</v>
      </c>
      <c r="D5078" t="n">
        <v>5.272481872280842</v>
      </c>
    </row>
    <row r="5079">
      <c r="A5079" t="n">
        <v>50.77</v>
      </c>
      <c r="B5079" t="n">
        <v>3.010225533830251</v>
      </c>
      <c r="C5079" t="n">
        <v>-1.887547632144817</v>
      </c>
      <c r="D5079" t="n">
        <v>2.052481872280842</v>
      </c>
    </row>
    <row r="5080">
      <c r="A5080" t="n">
        <v>50.78</v>
      </c>
      <c r="B5080" t="n">
        <v>1.620225533830251</v>
      </c>
      <c r="C5080" t="n">
        <v>-1.907547632144817</v>
      </c>
      <c r="D5080" t="n">
        <v>6.672481872280842</v>
      </c>
    </row>
    <row r="5081">
      <c r="A5081" t="n">
        <v>50.79</v>
      </c>
      <c r="B5081" t="n">
        <v>1.010225533830251</v>
      </c>
      <c r="C5081" t="n">
        <v>-1.857547632144817</v>
      </c>
      <c r="D5081" t="n">
        <v>5.292481872280842</v>
      </c>
    </row>
    <row r="5082">
      <c r="A5082" t="n">
        <v>50.8</v>
      </c>
      <c r="B5082" t="n">
        <v>1.070225533830254</v>
      </c>
      <c r="C5082" t="n">
        <v>-1.047547632144817</v>
      </c>
      <c r="D5082" t="n">
        <v>5.202481872280842</v>
      </c>
    </row>
    <row r="5083">
      <c r="A5083" t="n">
        <v>50.81</v>
      </c>
      <c r="B5083" t="n">
        <v>0.2602255338302513</v>
      </c>
      <c r="C5083" t="n">
        <v>-1.117547632144817</v>
      </c>
      <c r="D5083" t="n">
        <v>1.862481872280842</v>
      </c>
    </row>
    <row r="5084">
      <c r="A5084" t="n">
        <v>50.82</v>
      </c>
      <c r="B5084" t="n">
        <v>-0.9297744661697465</v>
      </c>
      <c r="C5084" t="n">
        <v>-0.9375476321448171</v>
      </c>
      <c r="D5084" t="n">
        <v>2.422481872280842</v>
      </c>
    </row>
    <row r="5085">
      <c r="A5085" t="n">
        <v>50.83</v>
      </c>
      <c r="B5085" t="n">
        <v>-0.6697744661697485</v>
      </c>
      <c r="C5085" t="n">
        <v>-1.247547632144817</v>
      </c>
      <c r="D5085" t="n">
        <v>2.332481872280842</v>
      </c>
    </row>
    <row r="5086">
      <c r="A5086" t="n">
        <v>50.84</v>
      </c>
      <c r="B5086" t="n">
        <v>-0.5297744661697479</v>
      </c>
      <c r="C5086" t="n">
        <v>-1.737547632144817</v>
      </c>
      <c r="D5086" t="n">
        <v>1.602481872280842</v>
      </c>
    </row>
    <row r="5087">
      <c r="A5087" t="n">
        <v>50.85</v>
      </c>
      <c r="B5087" t="n">
        <v>0.8102255338302555</v>
      </c>
      <c r="C5087" t="n">
        <v>-2.007547632144817</v>
      </c>
      <c r="D5087" t="n">
        <v>0.9024818722808421</v>
      </c>
    </row>
    <row r="5088">
      <c r="A5088" t="n">
        <v>50.86</v>
      </c>
      <c r="B5088" t="n">
        <v>-4.719774466169746</v>
      </c>
      <c r="C5088" t="n">
        <v>-1.697547632144817</v>
      </c>
      <c r="D5088" t="n">
        <v>3.482481872280842</v>
      </c>
    </row>
    <row r="5089">
      <c r="A5089" t="n">
        <v>50.87</v>
      </c>
      <c r="B5089" t="n">
        <v>-2.83977446616975</v>
      </c>
      <c r="C5089" t="n">
        <v>-0.6475476321448171</v>
      </c>
      <c r="D5089" t="n">
        <v>0.6724818722808419</v>
      </c>
    </row>
    <row r="5090">
      <c r="A5090" t="n">
        <v>50.88</v>
      </c>
      <c r="B5090" t="n">
        <v>-2.859774466169746</v>
      </c>
      <c r="C5090" t="n">
        <v>-0.5375476321448172</v>
      </c>
      <c r="D5090" t="n">
        <v>3.392481872280842</v>
      </c>
    </row>
    <row r="5091">
      <c r="A5091" t="n">
        <v>50.89</v>
      </c>
      <c r="B5091" t="n">
        <v>-3.379774466169749</v>
      </c>
      <c r="C5091" t="n">
        <v>-0.7775476321448171</v>
      </c>
      <c r="D5091" t="n">
        <v>6.902481872280842</v>
      </c>
    </row>
    <row r="5092">
      <c r="A5092" t="n">
        <v>50.9</v>
      </c>
      <c r="B5092" t="n">
        <v>-8.529774466169748</v>
      </c>
      <c r="C5092" t="n">
        <v>-0.4475476321448171</v>
      </c>
      <c r="D5092" t="n">
        <v>7.902481872280842</v>
      </c>
    </row>
    <row r="5093">
      <c r="A5093" t="n">
        <v>50.91</v>
      </c>
      <c r="B5093" t="n">
        <v>-6.749774466169747</v>
      </c>
      <c r="C5093" t="n">
        <v>1.372452367855183</v>
      </c>
      <c r="D5093" t="n">
        <v>5.582481872280842</v>
      </c>
    </row>
    <row r="5094">
      <c r="A5094" t="n">
        <v>50.92</v>
      </c>
      <c r="B5094" t="n">
        <v>-4.239774466169749</v>
      </c>
      <c r="C5094" t="n">
        <v>1.332452367855183</v>
      </c>
      <c r="D5094" t="n">
        <v>3.102481872280842</v>
      </c>
    </row>
    <row r="5095">
      <c r="A5095" t="n">
        <v>50.93</v>
      </c>
      <c r="B5095" t="n">
        <v>-4.099774466169748</v>
      </c>
      <c r="C5095" t="n">
        <v>1.122452367855183</v>
      </c>
      <c r="D5095" t="n">
        <v>4.022481872280842</v>
      </c>
    </row>
    <row r="5096">
      <c r="A5096" t="n">
        <v>50.94</v>
      </c>
      <c r="B5096" t="n">
        <v>-4.109774466169746</v>
      </c>
      <c r="C5096" t="n">
        <v>0.5624523678551828</v>
      </c>
      <c r="D5096" t="n">
        <v>2.872481872280842</v>
      </c>
    </row>
    <row r="5097">
      <c r="A5097" t="n">
        <v>50.95</v>
      </c>
      <c r="B5097" t="n">
        <v>-3.529774466169748</v>
      </c>
      <c r="C5097" t="n">
        <v>0.492452367855183</v>
      </c>
      <c r="D5097" t="n">
        <v>1.692481872280842</v>
      </c>
    </row>
    <row r="5098">
      <c r="A5098" t="n">
        <v>50.96</v>
      </c>
      <c r="B5098" t="n">
        <v>-2.76977446616975</v>
      </c>
      <c r="C5098" t="n">
        <v>0.4524523678551829</v>
      </c>
      <c r="D5098" t="n">
        <v>3.602481872280842</v>
      </c>
    </row>
    <row r="5099">
      <c r="A5099" t="n">
        <v>50.97</v>
      </c>
      <c r="B5099" t="n">
        <v>-3.65977446616975</v>
      </c>
      <c r="C5099" t="n">
        <v>0.3924523678551829</v>
      </c>
      <c r="D5099" t="n">
        <v>4.072481872280842</v>
      </c>
    </row>
    <row r="5100">
      <c r="A5100" t="n">
        <v>50.98</v>
      </c>
      <c r="B5100" t="n">
        <v>-3.19977446616975</v>
      </c>
      <c r="C5100" t="n">
        <v>1.202452367855183</v>
      </c>
      <c r="D5100" t="n">
        <v>1.682481872280842</v>
      </c>
    </row>
    <row r="5101">
      <c r="A5101" t="n">
        <v>50.99</v>
      </c>
      <c r="B5101" t="n">
        <v>-2.049774466169751</v>
      </c>
      <c r="C5101" t="n">
        <v>1.462452367855183</v>
      </c>
      <c r="D5101" t="n">
        <v>2.272481872280842</v>
      </c>
    </row>
    <row r="5102">
      <c r="A5102" t="n">
        <v>51</v>
      </c>
      <c r="B5102" t="n">
        <v>-2.469774466169746</v>
      </c>
      <c r="C5102" t="n">
        <v>1.052452367855183</v>
      </c>
      <c r="D5102" t="n">
        <v>5.702481872280842</v>
      </c>
    </row>
    <row r="5103">
      <c r="A5103" t="n">
        <v>51.01</v>
      </c>
      <c r="B5103" t="n">
        <v>-0.2597744661697448</v>
      </c>
      <c r="C5103" t="n">
        <v>0.05245236785518292</v>
      </c>
      <c r="D5103" t="n">
        <v>-1.237518127719158</v>
      </c>
    </row>
    <row r="5104">
      <c r="A5104" t="n">
        <v>51.02</v>
      </c>
      <c r="B5104" t="n">
        <v>0.1302255338302558</v>
      </c>
      <c r="C5104" t="n">
        <v>-0.5475476321448172</v>
      </c>
      <c r="D5104" t="n">
        <v>1.152481872280842</v>
      </c>
    </row>
    <row r="5105">
      <c r="A5105" t="n">
        <v>51.03</v>
      </c>
      <c r="B5105" t="n">
        <v>0.2402255338302552</v>
      </c>
      <c r="C5105" t="n">
        <v>1.662452367855183</v>
      </c>
      <c r="D5105" t="n">
        <v>-0.8775181277191579</v>
      </c>
    </row>
    <row r="5106">
      <c r="A5106" t="n">
        <v>51.04</v>
      </c>
      <c r="B5106" t="n">
        <v>0.5302255338302544</v>
      </c>
      <c r="C5106" t="n">
        <v>1.842452367855183</v>
      </c>
      <c r="D5106" t="n">
        <v>-2.737518127719158</v>
      </c>
    </row>
    <row r="5107">
      <c r="A5107" t="n">
        <v>51.05</v>
      </c>
      <c r="B5107" t="n">
        <v>-1.059774466169749</v>
      </c>
      <c r="C5107" t="n">
        <v>1.092452367855183</v>
      </c>
      <c r="D5107" t="n">
        <v>-1.717518127719158</v>
      </c>
    </row>
    <row r="5108">
      <c r="A5108" t="n">
        <v>51.06</v>
      </c>
      <c r="B5108" t="n">
        <v>-2.039774466169746</v>
      </c>
      <c r="C5108" t="n">
        <v>1.032452367855183</v>
      </c>
      <c r="D5108" t="n">
        <v>-2.147518127719158</v>
      </c>
    </row>
    <row r="5109">
      <c r="A5109" t="n">
        <v>51.07</v>
      </c>
      <c r="B5109" t="n">
        <v>-3.44977446616975</v>
      </c>
      <c r="C5109" t="n">
        <v>2.172452367855183</v>
      </c>
      <c r="D5109" t="n">
        <v>-1.397518127719158</v>
      </c>
    </row>
    <row r="5110">
      <c r="A5110" t="n">
        <v>51.08</v>
      </c>
      <c r="B5110" t="n">
        <v>-2.799774466169751</v>
      </c>
      <c r="C5110" t="n">
        <v>1.902452367855183</v>
      </c>
      <c r="D5110" t="n">
        <v>-1.677518127719158</v>
      </c>
    </row>
    <row r="5111">
      <c r="A5111" t="n">
        <v>51.09</v>
      </c>
      <c r="B5111" t="n">
        <v>-0.04977446616975101</v>
      </c>
      <c r="C5111" t="n">
        <v>0.7824523678551828</v>
      </c>
      <c r="D5111" t="n">
        <v>-5.117518127719158</v>
      </c>
    </row>
    <row r="5112">
      <c r="A5112" t="n">
        <v>51.1</v>
      </c>
      <c r="B5112" t="n">
        <v>-3.849774466169748</v>
      </c>
      <c r="C5112" t="n">
        <v>0.1524523678551829</v>
      </c>
      <c r="D5112" t="n">
        <v>0.9724818722808419</v>
      </c>
    </row>
    <row r="5113">
      <c r="A5113" t="n">
        <v>51.11</v>
      </c>
      <c r="B5113" t="n">
        <v>-1.94977446616975</v>
      </c>
      <c r="C5113" t="n">
        <v>0.462452367855183</v>
      </c>
      <c r="D5113" t="n">
        <v>-2.067518127719158</v>
      </c>
    </row>
    <row r="5114">
      <c r="A5114" t="n">
        <v>51.12</v>
      </c>
      <c r="B5114" t="n">
        <v>1.540225533830252</v>
      </c>
      <c r="C5114" t="n">
        <v>1.312452367855183</v>
      </c>
      <c r="D5114" t="n">
        <v>1.102481872280842</v>
      </c>
    </row>
    <row r="5115">
      <c r="A5115" t="n">
        <v>51.13</v>
      </c>
      <c r="B5115" t="n">
        <v>-0.8797744661697493</v>
      </c>
      <c r="C5115" t="n">
        <v>1.522452367855183</v>
      </c>
      <c r="D5115" t="n">
        <v>-0.727518127719158</v>
      </c>
    </row>
    <row r="5116">
      <c r="A5116" t="n">
        <v>51.14</v>
      </c>
      <c r="B5116" t="n">
        <v>-3.959774466169748</v>
      </c>
      <c r="C5116" t="n">
        <v>1.732452367855183</v>
      </c>
      <c r="D5116" t="n">
        <v>-2.327518127719158</v>
      </c>
    </row>
    <row r="5117">
      <c r="A5117" t="n">
        <v>51.15</v>
      </c>
      <c r="B5117" t="n">
        <v>-1.989774466169749</v>
      </c>
      <c r="C5117" t="n">
        <v>1.382452367855183</v>
      </c>
      <c r="D5117" t="n">
        <v>-1.667518127719158</v>
      </c>
    </row>
    <row r="5118">
      <c r="A5118" t="n">
        <v>51.16</v>
      </c>
      <c r="B5118" t="n">
        <v>-0.2397744661697487</v>
      </c>
      <c r="C5118" t="n">
        <v>0.9324523678551829</v>
      </c>
      <c r="D5118" t="n">
        <v>-0.647518127719158</v>
      </c>
    </row>
    <row r="5119">
      <c r="A5119" t="n">
        <v>51.17</v>
      </c>
      <c r="B5119" t="n">
        <v>-0.2697744661697499</v>
      </c>
      <c r="C5119" t="n">
        <v>0.8424523678551828</v>
      </c>
      <c r="D5119" t="n">
        <v>0.9424818722808421</v>
      </c>
    </row>
    <row r="5120">
      <c r="A5120" t="n">
        <v>51.18</v>
      </c>
      <c r="B5120" t="n">
        <v>-1.439774466169744</v>
      </c>
      <c r="C5120" t="n">
        <v>0.5924523678551828</v>
      </c>
      <c r="D5120" t="n">
        <v>3.172481872280842</v>
      </c>
    </row>
    <row r="5121">
      <c r="A5121" t="n">
        <v>51.19</v>
      </c>
      <c r="B5121" t="n">
        <v>-3.099774466169748</v>
      </c>
      <c r="C5121" t="n">
        <v>1.162452367855183</v>
      </c>
      <c r="D5121" t="n">
        <v>1.382481872280842</v>
      </c>
    </row>
    <row r="5122">
      <c r="A5122" t="n">
        <v>51.2</v>
      </c>
      <c r="B5122" t="n">
        <v>-8.08977446616975</v>
      </c>
      <c r="C5122" t="n">
        <v>0.6824523678551829</v>
      </c>
      <c r="D5122" t="n">
        <v>1.242481872280842</v>
      </c>
    </row>
    <row r="5123">
      <c r="A5123" t="n">
        <v>51.21</v>
      </c>
      <c r="B5123" t="n">
        <v>-6.419774466169748</v>
      </c>
      <c r="C5123" t="n">
        <v>1.002452367855183</v>
      </c>
      <c r="D5123" t="n">
        <v>0.562481872280842</v>
      </c>
    </row>
    <row r="5124">
      <c r="A5124" t="n">
        <v>51.22</v>
      </c>
      <c r="B5124" t="n">
        <v>-5.479774466169751</v>
      </c>
      <c r="C5124" t="n">
        <v>1.012452367855183</v>
      </c>
      <c r="D5124" t="n">
        <v>-1.427518127719158</v>
      </c>
    </row>
    <row r="5125">
      <c r="A5125" t="n">
        <v>51.23</v>
      </c>
      <c r="B5125" t="n">
        <v>-7.94977446616975</v>
      </c>
      <c r="C5125" t="n">
        <v>0.8624523678551829</v>
      </c>
      <c r="D5125" t="n">
        <v>-4.377518127719158</v>
      </c>
    </row>
    <row r="5126">
      <c r="A5126" t="n">
        <v>51.24</v>
      </c>
      <c r="B5126" t="n">
        <v>-6.679774466169746</v>
      </c>
      <c r="C5126" t="n">
        <v>2.022452367855183</v>
      </c>
      <c r="D5126" t="n">
        <v>-0.06751812771915802</v>
      </c>
    </row>
    <row r="5127">
      <c r="A5127" t="n">
        <v>51.25</v>
      </c>
      <c r="B5127" t="n">
        <v>-9.009774466169745</v>
      </c>
      <c r="C5127" t="n">
        <v>3.272452367855183</v>
      </c>
      <c r="D5127" t="n">
        <v>-0.8375181277191581</v>
      </c>
    </row>
    <row r="5128">
      <c r="A5128" t="n">
        <v>51.26</v>
      </c>
      <c r="B5128" t="n">
        <v>-5.899774466169745</v>
      </c>
      <c r="C5128" t="n">
        <v>4.372452367855183</v>
      </c>
      <c r="D5128" t="n">
        <v>0.202481872280842</v>
      </c>
    </row>
    <row r="5129">
      <c r="A5129" t="n">
        <v>51.27</v>
      </c>
      <c r="B5129" t="n">
        <v>-3.419774466169748</v>
      </c>
      <c r="C5129" t="n">
        <v>3.562452367855183</v>
      </c>
      <c r="D5129" t="n">
        <v>2.702481872280842</v>
      </c>
    </row>
    <row r="5130">
      <c r="A5130" t="n">
        <v>51.28</v>
      </c>
      <c r="B5130" t="n">
        <v>-4.709774466169748</v>
      </c>
      <c r="C5130" t="n">
        <v>3.312452367855183</v>
      </c>
      <c r="D5130" t="n">
        <v>-1.677518127719158</v>
      </c>
    </row>
    <row r="5131">
      <c r="A5131" t="n">
        <v>51.29</v>
      </c>
      <c r="B5131" t="n">
        <v>-1.929774466169746</v>
      </c>
      <c r="C5131" t="n">
        <v>3.962452367855183</v>
      </c>
      <c r="D5131" t="n">
        <v>-1.657518127719158</v>
      </c>
    </row>
    <row r="5132">
      <c r="A5132" t="n">
        <v>51.3</v>
      </c>
      <c r="B5132" t="n">
        <v>-0.9097744661697504</v>
      </c>
      <c r="C5132" t="n">
        <v>3.862452367855183</v>
      </c>
      <c r="D5132" t="n">
        <v>-2.497518127719158</v>
      </c>
    </row>
    <row r="5133">
      <c r="A5133" t="n">
        <v>51.31</v>
      </c>
      <c r="B5133" t="n">
        <v>-1.419774466169748</v>
      </c>
      <c r="C5133" t="n">
        <v>3.912452367855183</v>
      </c>
      <c r="D5133" t="n">
        <v>-2.077518127719158</v>
      </c>
    </row>
    <row r="5134">
      <c r="A5134" t="n">
        <v>51.32</v>
      </c>
      <c r="B5134" t="n">
        <v>-11.86977446616974</v>
      </c>
      <c r="C5134" t="n">
        <v>6.002452367855183</v>
      </c>
      <c r="D5134" t="n">
        <v>-3.777518127719158</v>
      </c>
    </row>
    <row r="5135">
      <c r="A5135" t="n">
        <v>51.33</v>
      </c>
      <c r="B5135" t="n">
        <v>-6.649774466169745</v>
      </c>
      <c r="C5135" t="n">
        <v>4.952452367855183</v>
      </c>
      <c r="D5135" t="n">
        <v>-2.927518127719158</v>
      </c>
    </row>
    <row r="5136">
      <c r="A5136" t="n">
        <v>51.34</v>
      </c>
      <c r="B5136" t="n">
        <v>-6.109774466169746</v>
      </c>
      <c r="C5136" t="n">
        <v>5.552452367855182</v>
      </c>
      <c r="D5136" t="n">
        <v>2.772481872280842</v>
      </c>
    </row>
    <row r="5137">
      <c r="A5137" t="n">
        <v>51.35</v>
      </c>
      <c r="B5137" t="n">
        <v>-2.499774466169747</v>
      </c>
      <c r="C5137" t="n">
        <v>5.682452367855182</v>
      </c>
      <c r="D5137" t="n">
        <v>-0.367518127719158</v>
      </c>
    </row>
    <row r="5138">
      <c r="A5138" t="n">
        <v>51.36</v>
      </c>
      <c r="B5138" t="n">
        <v>-1.90977446616975</v>
      </c>
      <c r="C5138" t="n">
        <v>5.442452367855183</v>
      </c>
      <c r="D5138" t="n">
        <v>-3.357518127719158</v>
      </c>
    </row>
    <row r="5139">
      <c r="A5139" t="n">
        <v>51.37</v>
      </c>
      <c r="B5139" t="n">
        <v>-0.6897744661697445</v>
      </c>
      <c r="C5139" t="n">
        <v>4.392452367855182</v>
      </c>
      <c r="D5139" t="n">
        <v>0.132481872280842</v>
      </c>
    </row>
    <row r="5140">
      <c r="A5140" t="n">
        <v>51.38</v>
      </c>
      <c r="B5140" t="n">
        <v>-1.359774466169746</v>
      </c>
      <c r="C5140" t="n">
        <v>4.792452367855183</v>
      </c>
      <c r="D5140" t="n">
        <v>-5.387518127719158</v>
      </c>
    </row>
    <row r="5141">
      <c r="A5141" t="n">
        <v>51.39</v>
      </c>
      <c r="B5141" t="n">
        <v>-2.19977446616975</v>
      </c>
      <c r="C5141" t="n">
        <v>5.792452367855183</v>
      </c>
      <c r="D5141" t="n">
        <v>-7.277518127719159</v>
      </c>
    </row>
    <row r="5142">
      <c r="A5142" t="n">
        <v>51.4</v>
      </c>
      <c r="B5142" t="n">
        <v>-0.2797744661697479</v>
      </c>
      <c r="C5142" t="n">
        <v>6.832452367855183</v>
      </c>
      <c r="D5142" t="n">
        <v>-6.657518127719158</v>
      </c>
    </row>
    <row r="5143">
      <c r="A5143" t="n">
        <v>51.41</v>
      </c>
      <c r="B5143" t="n">
        <v>-1.51977446616975</v>
      </c>
      <c r="C5143" t="n">
        <v>5.752452367855183</v>
      </c>
      <c r="D5143" t="n">
        <v>-5.977518127719158</v>
      </c>
    </row>
    <row r="5144">
      <c r="A5144" t="n">
        <v>51.42</v>
      </c>
      <c r="B5144" t="n">
        <v>-1.469774466169746</v>
      </c>
      <c r="C5144" t="n">
        <v>4.892452367855182</v>
      </c>
      <c r="D5144" t="n">
        <v>-6.487518127719158</v>
      </c>
    </row>
    <row r="5145">
      <c r="A5145" t="n">
        <v>51.43</v>
      </c>
      <c r="B5145" t="n">
        <v>-0.3497744661697482</v>
      </c>
      <c r="C5145" t="n">
        <v>4.262452367855182</v>
      </c>
      <c r="D5145" t="n">
        <v>-6.637518127719158</v>
      </c>
    </row>
    <row r="5146">
      <c r="A5146" t="n">
        <v>51.44</v>
      </c>
      <c r="B5146" t="n">
        <v>-3.499774466169747</v>
      </c>
      <c r="C5146" t="n">
        <v>3.362452367855183</v>
      </c>
      <c r="D5146" t="n">
        <v>-1.167518127719158</v>
      </c>
    </row>
    <row r="5147">
      <c r="A5147" t="n">
        <v>51.45</v>
      </c>
      <c r="B5147" t="n">
        <v>-2.69977446616975</v>
      </c>
      <c r="C5147" t="n">
        <v>2.392452367855183</v>
      </c>
      <c r="D5147" t="n">
        <v>-0.197518127719158</v>
      </c>
    </row>
    <row r="5148">
      <c r="A5148" t="n">
        <v>51.46</v>
      </c>
      <c r="B5148" t="n">
        <v>-6.209774466169748</v>
      </c>
      <c r="C5148" t="n">
        <v>1.742452367855183</v>
      </c>
      <c r="D5148" t="n">
        <v>0.542481872280842</v>
      </c>
    </row>
    <row r="5149">
      <c r="A5149" t="n">
        <v>51.47</v>
      </c>
      <c r="B5149" t="n">
        <v>-6.529774466169748</v>
      </c>
      <c r="C5149" t="n">
        <v>1.832452367855183</v>
      </c>
      <c r="D5149" t="n">
        <v>-3.337518127719158</v>
      </c>
    </row>
    <row r="5150">
      <c r="A5150" t="n">
        <v>51.48</v>
      </c>
      <c r="B5150" t="n">
        <v>-5.419774466169748</v>
      </c>
      <c r="C5150" t="n">
        <v>3.152452367855183</v>
      </c>
      <c r="D5150" t="n">
        <v>-3.317518127719158</v>
      </c>
    </row>
    <row r="5151">
      <c r="A5151" t="n">
        <v>51.49</v>
      </c>
      <c r="B5151" t="n">
        <v>-6.979774466169751</v>
      </c>
      <c r="C5151" t="n">
        <v>3.602452367855183</v>
      </c>
      <c r="D5151" t="n">
        <v>-2.037518127719158</v>
      </c>
    </row>
    <row r="5152">
      <c r="A5152" t="n">
        <v>51.5</v>
      </c>
      <c r="B5152" t="n">
        <v>-5.989774466169749</v>
      </c>
      <c r="C5152" t="n">
        <v>4.012452367855182</v>
      </c>
      <c r="D5152" t="n">
        <v>2.162481872280842</v>
      </c>
    </row>
    <row r="5153">
      <c r="A5153" t="n">
        <v>51.51</v>
      </c>
      <c r="B5153" t="n">
        <v>-5.459774466169748</v>
      </c>
      <c r="C5153" t="n">
        <v>3.732452367855183</v>
      </c>
      <c r="D5153" t="n">
        <v>4.212481872280842</v>
      </c>
    </row>
    <row r="5154">
      <c r="A5154" t="n">
        <v>51.52</v>
      </c>
      <c r="B5154" t="n">
        <v>-4.259774466169745</v>
      </c>
      <c r="C5154" t="n">
        <v>2.162452367855183</v>
      </c>
      <c r="D5154" t="n">
        <v>4.262481872280842</v>
      </c>
    </row>
    <row r="5155">
      <c r="A5155" t="n">
        <v>51.53</v>
      </c>
      <c r="B5155" t="n">
        <v>-3.939774466169744</v>
      </c>
      <c r="C5155" t="n">
        <v>-0.007547632144817129</v>
      </c>
      <c r="D5155" t="n">
        <v>5.572481872280842</v>
      </c>
    </row>
    <row r="5156">
      <c r="A5156" t="n">
        <v>51.54</v>
      </c>
      <c r="B5156" t="n">
        <v>-3.459774466169748</v>
      </c>
      <c r="C5156" t="n">
        <v>-1.427547632144817</v>
      </c>
      <c r="D5156" t="n">
        <v>4.582481872280842</v>
      </c>
    </row>
    <row r="5157">
      <c r="A5157" t="n">
        <v>51.55</v>
      </c>
      <c r="B5157" t="n">
        <v>-4.539774466169746</v>
      </c>
      <c r="C5157" t="n">
        <v>-2.747547632144817</v>
      </c>
      <c r="D5157" t="n">
        <v>3.732481872280842</v>
      </c>
    </row>
    <row r="5158">
      <c r="A5158" t="n">
        <v>51.56</v>
      </c>
      <c r="B5158" t="n">
        <v>-1.249774466169747</v>
      </c>
      <c r="C5158" t="n">
        <v>-1.037547632144817</v>
      </c>
      <c r="D5158" t="n">
        <v>3.102481872280842</v>
      </c>
    </row>
    <row r="5159">
      <c r="A5159" t="n">
        <v>51.57</v>
      </c>
      <c r="B5159" t="n">
        <v>-2.239774466169749</v>
      </c>
      <c r="C5159" t="n">
        <v>0.04245236785518292</v>
      </c>
      <c r="D5159" t="n">
        <v>2.002481872280842</v>
      </c>
    </row>
    <row r="5160">
      <c r="A5160" t="n">
        <v>51.58</v>
      </c>
      <c r="B5160" t="n">
        <v>-3.179774466169746</v>
      </c>
      <c r="C5160" t="n">
        <v>0.212452367855183</v>
      </c>
      <c r="D5160" t="n">
        <v>0.9224818722808421</v>
      </c>
    </row>
    <row r="5161">
      <c r="A5161" t="n">
        <v>51.59</v>
      </c>
      <c r="B5161" t="n">
        <v>-4.119774466169744</v>
      </c>
      <c r="C5161" t="n">
        <v>0.3924523678551829</v>
      </c>
      <c r="D5161" t="n">
        <v>-0.137518127719158</v>
      </c>
    </row>
    <row r="5162">
      <c r="A5162" t="n">
        <v>51.6</v>
      </c>
      <c r="B5162" t="n">
        <v>-6.969774466169746</v>
      </c>
      <c r="C5162" t="n">
        <v>1.292452367855183</v>
      </c>
      <c r="D5162" t="n">
        <v>5.252481872280842</v>
      </c>
    </row>
    <row r="5163">
      <c r="A5163" t="n">
        <v>51.61</v>
      </c>
      <c r="B5163" t="n">
        <v>-8.429774466169746</v>
      </c>
      <c r="C5163" t="n">
        <v>2.292452367855183</v>
      </c>
      <c r="D5163" t="n">
        <v>1.502481872280842</v>
      </c>
    </row>
    <row r="5164">
      <c r="A5164" t="n">
        <v>51.62</v>
      </c>
      <c r="B5164" t="n">
        <v>-8.349774466169748</v>
      </c>
      <c r="C5164" t="n">
        <v>1.912452367855183</v>
      </c>
      <c r="D5164" t="n">
        <v>-1.787518127719158</v>
      </c>
    </row>
    <row r="5165">
      <c r="A5165" t="n">
        <v>51.63</v>
      </c>
      <c r="B5165" t="n">
        <v>-9.83977446616975</v>
      </c>
      <c r="C5165" t="n">
        <v>1.942452367855183</v>
      </c>
      <c r="D5165" t="n">
        <v>-3.047518127719158</v>
      </c>
    </row>
    <row r="5166">
      <c r="A5166" t="n">
        <v>51.64</v>
      </c>
      <c r="B5166" t="n">
        <v>-8.569774466169747</v>
      </c>
      <c r="C5166" t="n">
        <v>1.882452367855183</v>
      </c>
      <c r="D5166" t="n">
        <v>-3.667518127719158</v>
      </c>
    </row>
    <row r="5167">
      <c r="A5167" t="n">
        <v>51.65</v>
      </c>
      <c r="B5167" t="n">
        <v>-5.76977446616975</v>
      </c>
      <c r="C5167" t="n">
        <v>1.362452367855183</v>
      </c>
      <c r="D5167" t="n">
        <v>-1.327518127719158</v>
      </c>
    </row>
    <row r="5168">
      <c r="A5168" t="n">
        <v>51.66</v>
      </c>
      <c r="B5168" t="n">
        <v>-4.259774466169745</v>
      </c>
      <c r="C5168" t="n">
        <v>0.492452367855183</v>
      </c>
      <c r="D5168" t="n">
        <v>-2.277518127719158</v>
      </c>
    </row>
    <row r="5169">
      <c r="A5169" t="n">
        <v>51.67</v>
      </c>
      <c r="B5169" t="n">
        <v>-3.799774466169751</v>
      </c>
      <c r="C5169" t="n">
        <v>-0.6275476321448171</v>
      </c>
      <c r="D5169" t="n">
        <v>-1.287518127719158</v>
      </c>
    </row>
    <row r="5170">
      <c r="A5170" t="n">
        <v>51.68</v>
      </c>
      <c r="B5170" t="n">
        <v>-3.329774466169745</v>
      </c>
      <c r="C5170" t="n">
        <v>-1.747547632144817</v>
      </c>
      <c r="D5170" t="n">
        <v>-0.317518127719158</v>
      </c>
    </row>
    <row r="5171">
      <c r="A5171" t="n">
        <v>51.69</v>
      </c>
      <c r="B5171" t="n">
        <v>-3.569774466169747</v>
      </c>
      <c r="C5171" t="n">
        <v>-1.187547632144817</v>
      </c>
      <c r="D5171" t="n">
        <v>-0.7975181277191581</v>
      </c>
    </row>
    <row r="5172">
      <c r="A5172" t="n">
        <v>51.7</v>
      </c>
      <c r="B5172" t="n">
        <v>-3.44977446616975</v>
      </c>
      <c r="C5172" t="n">
        <v>-1.457547632144817</v>
      </c>
      <c r="D5172" t="n">
        <v>-0.5575181277191581</v>
      </c>
    </row>
    <row r="5173">
      <c r="A5173" t="n">
        <v>51.71</v>
      </c>
      <c r="B5173" t="n">
        <v>-8.599774466169748</v>
      </c>
      <c r="C5173" t="n">
        <v>-0.5175476321448171</v>
      </c>
      <c r="D5173" t="n">
        <v>-3.407518127719158</v>
      </c>
    </row>
    <row r="5174">
      <c r="A5174" t="n">
        <v>51.72</v>
      </c>
      <c r="B5174" t="n">
        <v>-5.059774466169749</v>
      </c>
      <c r="C5174" t="n">
        <v>-1.157547632144817</v>
      </c>
      <c r="D5174" t="n">
        <v>-3.297518127719158</v>
      </c>
    </row>
    <row r="5175">
      <c r="A5175" t="n">
        <v>51.73</v>
      </c>
      <c r="B5175" t="n">
        <v>-4.26977446616975</v>
      </c>
      <c r="C5175" t="n">
        <v>-0.2175476321448171</v>
      </c>
      <c r="D5175" t="n">
        <v>-3.107518127719158</v>
      </c>
    </row>
    <row r="5176">
      <c r="A5176" t="n">
        <v>51.74</v>
      </c>
      <c r="B5176" t="n">
        <v>-2.599774466169748</v>
      </c>
      <c r="C5176" t="n">
        <v>0.232452367855183</v>
      </c>
      <c r="D5176" t="n">
        <v>-0.747518127719158</v>
      </c>
    </row>
    <row r="5177">
      <c r="A5177" t="n">
        <v>51.75</v>
      </c>
      <c r="B5177" t="n">
        <v>-4.619774466169744</v>
      </c>
      <c r="C5177" t="n">
        <v>0.6524523678551829</v>
      </c>
      <c r="D5177" t="n">
        <v>1.912481872280842</v>
      </c>
    </row>
    <row r="5178">
      <c r="A5178" t="n">
        <v>51.76</v>
      </c>
      <c r="B5178" t="n">
        <v>-1.609774466169746</v>
      </c>
      <c r="C5178" t="n">
        <v>0.04245236785518292</v>
      </c>
      <c r="D5178" t="n">
        <v>1.132481872280842</v>
      </c>
    </row>
    <row r="5179">
      <c r="A5179" t="n">
        <v>51.77</v>
      </c>
      <c r="B5179" t="n">
        <v>0.5702255338302535</v>
      </c>
      <c r="C5179" t="n">
        <v>-0.3875476321448171</v>
      </c>
      <c r="D5179" t="n">
        <v>0.832481872280842</v>
      </c>
    </row>
    <row r="5180">
      <c r="A5180" t="n">
        <v>51.78</v>
      </c>
      <c r="B5180" t="n">
        <v>1.620225533830251</v>
      </c>
      <c r="C5180" t="n">
        <v>0.05245236785518292</v>
      </c>
      <c r="D5180" t="n">
        <v>1.092481872280842</v>
      </c>
    </row>
    <row r="5181">
      <c r="A5181" t="n">
        <v>51.79</v>
      </c>
      <c r="B5181" t="n">
        <v>2.310225533830256</v>
      </c>
      <c r="C5181" t="n">
        <v>-0.4175476321448171</v>
      </c>
      <c r="D5181" t="n">
        <v>0.6824818722808419</v>
      </c>
    </row>
    <row r="5182">
      <c r="A5182" t="n">
        <v>51.8</v>
      </c>
      <c r="B5182" t="n">
        <v>3.010225533830251</v>
      </c>
      <c r="C5182" t="n">
        <v>-0.8775476321448171</v>
      </c>
      <c r="D5182" t="n">
        <v>0.272481872280842</v>
      </c>
    </row>
    <row r="5183">
      <c r="A5183" t="n">
        <v>51.81</v>
      </c>
      <c r="B5183" t="n">
        <v>3.870225533830251</v>
      </c>
      <c r="C5183" t="n">
        <v>-1.257547632144817</v>
      </c>
      <c r="D5183" t="n">
        <v>-1.747518127719158</v>
      </c>
    </row>
    <row r="5184">
      <c r="A5184" t="n">
        <v>51.82</v>
      </c>
      <c r="B5184" t="n">
        <v>1.880225533830256</v>
      </c>
      <c r="C5184" t="n">
        <v>-0.2875476321448172</v>
      </c>
      <c r="D5184" t="n">
        <v>-3.327518127719158</v>
      </c>
    </row>
    <row r="5185">
      <c r="A5185" t="n">
        <v>51.83</v>
      </c>
      <c r="B5185" t="n">
        <v>-0.8497744661697482</v>
      </c>
      <c r="C5185" t="n">
        <v>0.6924523678551829</v>
      </c>
      <c r="D5185" t="n">
        <v>-1.267518127719158</v>
      </c>
    </row>
    <row r="5186">
      <c r="A5186" t="n">
        <v>51.84</v>
      </c>
      <c r="B5186" t="n">
        <v>0.9902255338302552</v>
      </c>
      <c r="C5186" t="n">
        <v>1.002452367855183</v>
      </c>
      <c r="D5186" t="n">
        <v>0.02248187228084197</v>
      </c>
    </row>
    <row r="5187">
      <c r="A5187" t="n">
        <v>51.85</v>
      </c>
      <c r="B5187" t="n">
        <v>0.1302255338302558</v>
      </c>
      <c r="C5187" t="n">
        <v>0.6524523678551829</v>
      </c>
      <c r="D5187" t="n">
        <v>1.582481872280842</v>
      </c>
    </row>
    <row r="5188">
      <c r="A5188" t="n">
        <v>51.86</v>
      </c>
      <c r="B5188" t="n">
        <v>1.860225533830253</v>
      </c>
      <c r="C5188" t="n">
        <v>-0.3375476321448171</v>
      </c>
      <c r="D5188" t="n">
        <v>1.492481872280842</v>
      </c>
    </row>
    <row r="5189">
      <c r="A5189" t="n">
        <v>51.87</v>
      </c>
      <c r="B5189" t="n">
        <v>2.05022553383025</v>
      </c>
      <c r="C5189" t="n">
        <v>-1.197547632144817</v>
      </c>
      <c r="D5189" t="n">
        <v>2.022481872280842</v>
      </c>
    </row>
    <row r="5190">
      <c r="A5190" t="n">
        <v>51.88</v>
      </c>
      <c r="B5190" t="n">
        <v>1.600225533830255</v>
      </c>
      <c r="C5190" t="n">
        <v>-2.197547632144817</v>
      </c>
      <c r="D5190" t="n">
        <v>2.392481872280842</v>
      </c>
    </row>
    <row r="5191">
      <c r="A5191" t="n">
        <v>51.89</v>
      </c>
      <c r="B5191" t="n">
        <v>-0.03977446616974589</v>
      </c>
      <c r="C5191" t="n">
        <v>-2.477547632144817</v>
      </c>
      <c r="D5191" t="n">
        <v>2.442481872280842</v>
      </c>
    </row>
    <row r="5192">
      <c r="A5192" t="n">
        <v>51.9</v>
      </c>
      <c r="B5192" t="n">
        <v>-2.069774466169747</v>
      </c>
      <c r="C5192" t="n">
        <v>-2.227547632144817</v>
      </c>
      <c r="D5192" t="n">
        <v>2.462481872280842</v>
      </c>
    </row>
    <row r="5193">
      <c r="A5193" t="n">
        <v>51.91</v>
      </c>
      <c r="B5193" t="n">
        <v>-6.929774466169746</v>
      </c>
      <c r="C5193" t="n">
        <v>-1.167547632144817</v>
      </c>
      <c r="D5193" t="n">
        <v>8.372481872280842</v>
      </c>
    </row>
    <row r="5194">
      <c r="A5194" t="n">
        <v>51.92</v>
      </c>
      <c r="B5194" t="n">
        <v>-5.329774466169745</v>
      </c>
      <c r="C5194" t="n">
        <v>0.5124523678551828</v>
      </c>
      <c r="D5194" t="n">
        <v>9.152481872280843</v>
      </c>
    </row>
    <row r="5195">
      <c r="A5195" t="n">
        <v>51.93</v>
      </c>
      <c r="B5195" t="n">
        <v>-8.799774466169751</v>
      </c>
      <c r="C5195" t="n">
        <v>1.862452367855183</v>
      </c>
      <c r="D5195" t="n">
        <v>7.452481872280842</v>
      </c>
    </row>
    <row r="5196">
      <c r="A5196" t="n">
        <v>51.94</v>
      </c>
      <c r="B5196" t="n">
        <v>-9.139774466169747</v>
      </c>
      <c r="C5196" t="n">
        <v>2.312452367855183</v>
      </c>
      <c r="D5196" t="n">
        <v>7.372481872280842</v>
      </c>
    </row>
    <row r="5197">
      <c r="A5197" t="n">
        <v>51.95</v>
      </c>
      <c r="B5197" t="n">
        <v>-6.679774466169746</v>
      </c>
      <c r="C5197" t="n">
        <v>2.622452367855183</v>
      </c>
      <c r="D5197" t="n">
        <v>7.192481872280842</v>
      </c>
    </row>
    <row r="5198">
      <c r="A5198" t="n">
        <v>51.96</v>
      </c>
      <c r="B5198" t="n">
        <v>-2.509774466169745</v>
      </c>
      <c r="C5198" t="n">
        <v>0.8724523678551829</v>
      </c>
      <c r="D5198" t="n">
        <v>0.8624818722808421</v>
      </c>
    </row>
    <row r="5199">
      <c r="A5199" t="n">
        <v>51.97</v>
      </c>
      <c r="B5199" t="n">
        <v>-0.2297744661697507</v>
      </c>
      <c r="C5199" t="n">
        <v>1.052452367855183</v>
      </c>
      <c r="D5199" t="n">
        <v>-6.657518127719158</v>
      </c>
    </row>
    <row r="5200">
      <c r="A5200" t="n">
        <v>51.98</v>
      </c>
      <c r="B5200" t="n">
        <v>0.2702255338302493</v>
      </c>
      <c r="C5200" t="n">
        <v>0.03245236785518291</v>
      </c>
      <c r="D5200" t="n">
        <v>-3.697518127719158</v>
      </c>
    </row>
    <row r="5201">
      <c r="A5201" t="n">
        <v>51.99</v>
      </c>
      <c r="B5201" t="n">
        <v>-1.059774466169749</v>
      </c>
      <c r="C5201" t="n">
        <v>-0.5375476321448172</v>
      </c>
      <c r="D5201" t="n">
        <v>-2.987518127719158</v>
      </c>
    </row>
    <row r="5202">
      <c r="A5202" t="n">
        <v>52</v>
      </c>
      <c r="B5202" t="n">
        <v>-0.4497744661697496</v>
      </c>
      <c r="C5202" t="n">
        <v>-0.5375476321448172</v>
      </c>
      <c r="D5202" t="n">
        <v>-0.647518127719158</v>
      </c>
    </row>
    <row r="5203">
      <c r="A5203" t="n">
        <v>52.01</v>
      </c>
      <c r="B5203" t="n">
        <v>0.3002255338302504</v>
      </c>
      <c r="C5203" t="n">
        <v>-0.08754763214481709</v>
      </c>
      <c r="D5203" t="n">
        <v>3.002481872280842</v>
      </c>
    </row>
    <row r="5204">
      <c r="A5204" t="n">
        <v>52.02</v>
      </c>
      <c r="B5204" t="n">
        <v>0.3702255338302507</v>
      </c>
      <c r="C5204" t="n">
        <v>-0.5575476321448172</v>
      </c>
      <c r="D5204" t="n">
        <v>1.602481872280842</v>
      </c>
    </row>
    <row r="5205">
      <c r="A5205" t="n">
        <v>52.03</v>
      </c>
      <c r="B5205" t="n">
        <v>-0.4497744661697496</v>
      </c>
      <c r="C5205" t="n">
        <v>-1.697547632144817</v>
      </c>
      <c r="D5205" t="n">
        <v>0.8724818722808421</v>
      </c>
    </row>
    <row r="5206">
      <c r="A5206" t="n">
        <v>52.04</v>
      </c>
      <c r="B5206" t="n">
        <v>-5.44977446616975</v>
      </c>
      <c r="C5206" t="n">
        <v>-2.377547632144817</v>
      </c>
      <c r="D5206" t="n">
        <v>6.172481872280842</v>
      </c>
    </row>
    <row r="5207">
      <c r="A5207" t="n">
        <v>52.05</v>
      </c>
      <c r="B5207" t="n">
        <v>-2.489774466169749</v>
      </c>
      <c r="C5207" t="n">
        <v>-1.757547632144817</v>
      </c>
      <c r="D5207" t="n">
        <v>4.102481872280841</v>
      </c>
    </row>
    <row r="5208">
      <c r="A5208" t="n">
        <v>52.06</v>
      </c>
      <c r="B5208" t="n">
        <v>-0.559774466169749</v>
      </c>
      <c r="C5208" t="n">
        <v>-1.557547632144817</v>
      </c>
      <c r="D5208" t="n">
        <v>1.562481872280842</v>
      </c>
    </row>
    <row r="5209">
      <c r="A5209" t="n">
        <v>52.07</v>
      </c>
      <c r="B5209" t="n">
        <v>-2.759774466169745</v>
      </c>
      <c r="C5209" t="n">
        <v>-1.497547632144817</v>
      </c>
      <c r="D5209" t="n">
        <v>2.112481872280842</v>
      </c>
    </row>
    <row r="5210">
      <c r="A5210" t="n">
        <v>52.08</v>
      </c>
      <c r="B5210" t="n">
        <v>-2.219774466169746</v>
      </c>
      <c r="C5210" t="n">
        <v>-0.2475476321448171</v>
      </c>
      <c r="D5210" t="n">
        <v>4.372481872280842</v>
      </c>
    </row>
    <row r="5211">
      <c r="A5211" t="n">
        <v>52.09</v>
      </c>
      <c r="B5211" t="n">
        <v>3.23022553383025</v>
      </c>
      <c r="C5211" t="n">
        <v>-1.397547632144817</v>
      </c>
      <c r="D5211" t="n">
        <v>5.162481872280842</v>
      </c>
    </row>
    <row r="5212">
      <c r="A5212" t="n">
        <v>52.1</v>
      </c>
      <c r="B5212" t="n">
        <v>0.1102255338302527</v>
      </c>
      <c r="C5212" t="n">
        <v>-0.8875476321448171</v>
      </c>
      <c r="D5212" t="n">
        <v>3.232481872280842</v>
      </c>
    </row>
    <row r="5213">
      <c r="A5213" t="n">
        <v>52.11</v>
      </c>
      <c r="B5213" t="n">
        <v>0.7702255338302493</v>
      </c>
      <c r="C5213" t="n">
        <v>-0.05754763214481717</v>
      </c>
      <c r="D5213" t="n">
        <v>3.212481872280842</v>
      </c>
    </row>
    <row r="5214">
      <c r="A5214" t="n">
        <v>52.12</v>
      </c>
      <c r="B5214" t="n">
        <v>0.1202255338302507</v>
      </c>
      <c r="C5214" t="n">
        <v>0.492452367855183</v>
      </c>
      <c r="D5214" t="n">
        <v>2.392481872280842</v>
      </c>
    </row>
    <row r="5215">
      <c r="A5215" t="n">
        <v>52.13</v>
      </c>
      <c r="B5215" t="n">
        <v>0.2502255338302533</v>
      </c>
      <c r="C5215" t="n">
        <v>0.472452367855183</v>
      </c>
      <c r="D5215" t="n">
        <v>4.242481872280842</v>
      </c>
    </row>
    <row r="5216">
      <c r="A5216" t="n">
        <v>52.14</v>
      </c>
      <c r="B5216" t="n">
        <v>2.830225533830252</v>
      </c>
      <c r="C5216" t="n">
        <v>-0.02754763214481715</v>
      </c>
      <c r="D5216" t="n">
        <v>3.352481872280842</v>
      </c>
    </row>
    <row r="5217">
      <c r="A5217" t="n">
        <v>52.15</v>
      </c>
      <c r="B5217" t="n">
        <v>0.5202255338302493</v>
      </c>
      <c r="C5217" t="n">
        <v>0.5324523678551828</v>
      </c>
      <c r="D5217" t="n">
        <v>1.992481872280842</v>
      </c>
    </row>
    <row r="5218">
      <c r="A5218" t="n">
        <v>52.16</v>
      </c>
      <c r="B5218" t="n">
        <v>0.6402255338302538</v>
      </c>
      <c r="C5218" t="n">
        <v>-0.01754763214481714</v>
      </c>
      <c r="D5218" t="n">
        <v>-1.587518127719158</v>
      </c>
    </row>
    <row r="5219">
      <c r="A5219" t="n">
        <v>52.17</v>
      </c>
      <c r="B5219" t="n">
        <v>0.5802255338302515</v>
      </c>
      <c r="C5219" t="n">
        <v>0.2524523678551828</v>
      </c>
      <c r="D5219" t="n">
        <v>0.202481872280842</v>
      </c>
    </row>
    <row r="5220">
      <c r="A5220" t="n">
        <v>52.18</v>
      </c>
      <c r="B5220" t="n">
        <v>3.610225533830253</v>
      </c>
      <c r="C5220" t="n">
        <v>2.322452367855183</v>
      </c>
      <c r="D5220" t="n">
        <v>9.212481872280843</v>
      </c>
    </row>
    <row r="5221">
      <c r="A5221" t="n">
        <v>52.19</v>
      </c>
      <c r="B5221" t="n">
        <v>2.09022553383025</v>
      </c>
      <c r="C5221" t="n">
        <v>1.282452367855183</v>
      </c>
      <c r="D5221" t="n">
        <v>4.702481872280842</v>
      </c>
    </row>
    <row r="5222">
      <c r="A5222" t="n">
        <v>52.2</v>
      </c>
      <c r="B5222" t="n">
        <v>0.9702255338302521</v>
      </c>
      <c r="C5222" t="n">
        <v>2.462452367855183</v>
      </c>
      <c r="D5222" t="n">
        <v>0.452481872280842</v>
      </c>
    </row>
    <row r="5223">
      <c r="A5223" t="n">
        <v>52.21</v>
      </c>
      <c r="B5223" t="n">
        <v>2.650225533830252</v>
      </c>
      <c r="C5223" t="n">
        <v>2.322452367855183</v>
      </c>
      <c r="D5223" t="n">
        <v>1.212481872280842</v>
      </c>
    </row>
    <row r="5224">
      <c r="A5224" t="n">
        <v>52.22</v>
      </c>
      <c r="B5224" t="n">
        <v>0.3002255338302504</v>
      </c>
      <c r="C5224" t="n">
        <v>3.162452367855183</v>
      </c>
      <c r="D5224" t="n">
        <v>-2.087518127719158</v>
      </c>
    </row>
    <row r="5225">
      <c r="A5225" t="n">
        <v>52.23</v>
      </c>
      <c r="B5225" t="n">
        <v>4.400225533830252</v>
      </c>
      <c r="C5225" t="n">
        <v>3.062452367855183</v>
      </c>
      <c r="D5225" t="n">
        <v>-0.737518127719158</v>
      </c>
    </row>
    <row r="5226">
      <c r="A5226" t="n">
        <v>52.24</v>
      </c>
      <c r="B5226" t="n">
        <v>6.560225533830256</v>
      </c>
      <c r="C5226" t="n">
        <v>2.202452367855183</v>
      </c>
      <c r="D5226" t="n">
        <v>-0.117518127719158</v>
      </c>
    </row>
    <row r="5227">
      <c r="A5227" t="n">
        <v>52.25</v>
      </c>
      <c r="B5227" t="n">
        <v>2.970225533830252</v>
      </c>
      <c r="C5227" t="n">
        <v>2.252452367855183</v>
      </c>
      <c r="D5227" t="n">
        <v>6.252481872280842</v>
      </c>
    </row>
    <row r="5228">
      <c r="A5228" t="n">
        <v>52.26</v>
      </c>
      <c r="B5228" t="n">
        <v>-1.83977446616975</v>
      </c>
      <c r="C5228" t="n">
        <v>2.542452367855183</v>
      </c>
      <c r="D5228" t="n">
        <v>12.96248187228084</v>
      </c>
    </row>
    <row r="5229">
      <c r="A5229" t="n">
        <v>52.27</v>
      </c>
      <c r="B5229" t="n">
        <v>0.5602255338302555</v>
      </c>
      <c r="C5229" t="n">
        <v>2.392452367855183</v>
      </c>
      <c r="D5229" t="n">
        <v>9.592481872280842</v>
      </c>
    </row>
    <row r="5230">
      <c r="A5230" t="n">
        <v>52.28</v>
      </c>
      <c r="B5230" t="n">
        <v>-0.6397744661697473</v>
      </c>
      <c r="C5230" t="n">
        <v>2.462452367855183</v>
      </c>
      <c r="D5230" t="n">
        <v>11.28248187228084</v>
      </c>
    </row>
    <row r="5231">
      <c r="A5231" t="n">
        <v>52.29</v>
      </c>
      <c r="B5231" t="n">
        <v>-2.479774466169751</v>
      </c>
      <c r="C5231" t="n">
        <v>2.652452367855183</v>
      </c>
      <c r="D5231" t="n">
        <v>2.052481872280842</v>
      </c>
    </row>
    <row r="5232">
      <c r="A5232" t="n">
        <v>52.3</v>
      </c>
      <c r="B5232" t="n">
        <v>-1.559774466169749</v>
      </c>
      <c r="C5232" t="n">
        <v>2.552452367855183</v>
      </c>
      <c r="D5232" t="n">
        <v>6.662481872280842</v>
      </c>
    </row>
    <row r="5233">
      <c r="A5233" t="n">
        <v>52.31</v>
      </c>
      <c r="B5233" t="n">
        <v>-2.01977446616975</v>
      </c>
      <c r="C5233" t="n">
        <v>2.602452367855183</v>
      </c>
      <c r="D5233" t="n">
        <v>4.352481872280841</v>
      </c>
    </row>
    <row r="5234">
      <c r="A5234" t="n">
        <v>52.32</v>
      </c>
      <c r="B5234" t="n">
        <v>0.3702255338302507</v>
      </c>
      <c r="C5234" t="n">
        <v>-0.5275476321448171</v>
      </c>
      <c r="D5234" t="n">
        <v>-2.137518127719158</v>
      </c>
    </row>
    <row r="5235">
      <c r="A5235" t="n">
        <v>52.33</v>
      </c>
      <c r="B5235" t="n">
        <v>-0.829774466169745</v>
      </c>
      <c r="C5235" t="n">
        <v>1.032452367855183</v>
      </c>
      <c r="D5235" t="n">
        <v>1.102481872280842</v>
      </c>
    </row>
    <row r="5236">
      <c r="A5236" t="n">
        <v>52.34</v>
      </c>
      <c r="B5236" t="n">
        <v>0.7302255338302501</v>
      </c>
      <c r="C5236" t="n">
        <v>0.212452367855183</v>
      </c>
      <c r="D5236" t="n">
        <v>1.032481872280842</v>
      </c>
    </row>
    <row r="5237">
      <c r="A5237" t="n">
        <v>52.35</v>
      </c>
      <c r="B5237" t="n">
        <v>1.080225533830252</v>
      </c>
      <c r="C5237" t="n">
        <v>-0.4675476321448171</v>
      </c>
      <c r="D5237" t="n">
        <v>0.2424818722808419</v>
      </c>
    </row>
    <row r="5238">
      <c r="A5238" t="n">
        <v>52.36</v>
      </c>
      <c r="B5238" t="n">
        <v>0.8602255338302527</v>
      </c>
      <c r="C5238" t="n">
        <v>-1.107547632144817</v>
      </c>
      <c r="D5238" t="n">
        <v>-0.137518127719158</v>
      </c>
    </row>
    <row r="5239">
      <c r="A5239" t="n">
        <v>52.37</v>
      </c>
      <c r="B5239" t="n">
        <v>1.080225533830252</v>
      </c>
      <c r="C5239" t="n">
        <v>-2.217547632144817</v>
      </c>
      <c r="D5239" t="n">
        <v>2.682481872280842</v>
      </c>
    </row>
    <row r="5240">
      <c r="A5240" t="n">
        <v>52.38</v>
      </c>
      <c r="B5240" t="n">
        <v>-0.1097744661697462</v>
      </c>
      <c r="C5240" t="n">
        <v>-2.087547632144817</v>
      </c>
      <c r="D5240" t="n">
        <v>0.9524818722808421</v>
      </c>
    </row>
    <row r="5241">
      <c r="A5241" t="n">
        <v>52.39</v>
      </c>
      <c r="B5241" t="n">
        <v>-2.109774466169746</v>
      </c>
      <c r="C5241" t="n">
        <v>-1.737547632144817</v>
      </c>
      <c r="D5241" t="n">
        <v>-0.307518127719158</v>
      </c>
    </row>
    <row r="5242">
      <c r="A5242" t="n">
        <v>52.4</v>
      </c>
      <c r="B5242" t="n">
        <v>-2.719774466169746</v>
      </c>
      <c r="C5242" t="n">
        <v>-1.857547632144817</v>
      </c>
      <c r="D5242" t="n">
        <v>-0.667518127719158</v>
      </c>
    </row>
    <row r="5243">
      <c r="A5243" t="n">
        <v>52.41</v>
      </c>
      <c r="B5243" t="n">
        <v>-2.76977446616975</v>
      </c>
      <c r="C5243" t="n">
        <v>-1.647547632144817</v>
      </c>
      <c r="D5243" t="n">
        <v>-1.517518127719158</v>
      </c>
    </row>
    <row r="5244">
      <c r="A5244" t="n">
        <v>52.42</v>
      </c>
      <c r="B5244" t="n">
        <v>-2.809774466169749</v>
      </c>
      <c r="C5244" t="n">
        <v>-1.447547632144817</v>
      </c>
      <c r="D5244" t="n">
        <v>-2.367518127719158</v>
      </c>
    </row>
    <row r="5245">
      <c r="A5245" t="n">
        <v>52.43</v>
      </c>
      <c r="B5245" t="n">
        <v>-2.289774466169746</v>
      </c>
      <c r="C5245" t="n">
        <v>-0.9575476321448171</v>
      </c>
      <c r="D5245" t="n">
        <v>-1.007518127719158</v>
      </c>
    </row>
    <row r="5246">
      <c r="A5246" t="n">
        <v>52.44</v>
      </c>
      <c r="B5246" t="n">
        <v>-0.8697744661697442</v>
      </c>
      <c r="C5246" t="n">
        <v>-1.017547632144817</v>
      </c>
      <c r="D5246" t="n">
        <v>-2.077518127719158</v>
      </c>
    </row>
    <row r="5247">
      <c r="A5247" t="n">
        <v>52.45</v>
      </c>
      <c r="B5247" t="n">
        <v>-1.819774466169747</v>
      </c>
      <c r="C5247" t="n">
        <v>-1.427547632144817</v>
      </c>
      <c r="D5247" t="n">
        <v>0.832481872280842</v>
      </c>
    </row>
    <row r="5248">
      <c r="A5248" t="n">
        <v>52.46</v>
      </c>
      <c r="B5248" t="n">
        <v>2.580225533830252</v>
      </c>
      <c r="C5248" t="n">
        <v>-1.247547632144817</v>
      </c>
      <c r="D5248" t="n">
        <v>-2.207518127719158</v>
      </c>
    </row>
    <row r="5249">
      <c r="A5249" t="n">
        <v>52.47</v>
      </c>
      <c r="B5249" t="n">
        <v>5.690225533830251</v>
      </c>
      <c r="C5249" t="n">
        <v>-1.997547632144817</v>
      </c>
      <c r="D5249" t="n">
        <v>0.452481872280842</v>
      </c>
    </row>
    <row r="5250">
      <c r="A5250" t="n">
        <v>52.48</v>
      </c>
      <c r="B5250" t="n">
        <v>3.420225533830255</v>
      </c>
      <c r="C5250" t="n">
        <v>-2.857547632144817</v>
      </c>
      <c r="D5250" t="n">
        <v>2.822481872280842</v>
      </c>
    </row>
    <row r="5251">
      <c r="A5251" t="n">
        <v>52.49</v>
      </c>
      <c r="B5251" t="n">
        <v>-3.76977446616975</v>
      </c>
      <c r="C5251" t="n">
        <v>-1.247547632144817</v>
      </c>
      <c r="D5251" t="n">
        <v>-0.707518127719158</v>
      </c>
    </row>
    <row r="5252">
      <c r="A5252" t="n">
        <v>52.5</v>
      </c>
      <c r="B5252" t="n">
        <v>-5.389774466169747</v>
      </c>
      <c r="C5252" t="n">
        <v>-2.787547632144817</v>
      </c>
      <c r="D5252" t="n">
        <v>-3.127518127719158</v>
      </c>
    </row>
    <row r="5253">
      <c r="A5253" t="n">
        <v>52.51</v>
      </c>
      <c r="B5253" t="n">
        <v>-2.349774466169748</v>
      </c>
      <c r="C5253" t="n">
        <v>-1.967547632144817</v>
      </c>
      <c r="D5253" t="n">
        <v>-2.897518127719158</v>
      </c>
    </row>
    <row r="5254">
      <c r="A5254" t="n">
        <v>52.52</v>
      </c>
      <c r="B5254" t="n">
        <v>-1.139774466169747</v>
      </c>
      <c r="C5254" t="n">
        <v>-1.967547632144817</v>
      </c>
      <c r="D5254" t="n">
        <v>-4.687518127719158</v>
      </c>
    </row>
    <row r="5255">
      <c r="A5255" t="n">
        <v>52.53</v>
      </c>
      <c r="B5255" t="n">
        <v>-2.759774466169745</v>
      </c>
      <c r="C5255" t="n">
        <v>-0.5375476321448172</v>
      </c>
      <c r="D5255" t="n">
        <v>-9.007518127719157</v>
      </c>
    </row>
    <row r="5256">
      <c r="A5256" t="n">
        <v>52.54</v>
      </c>
      <c r="B5256" t="n">
        <v>-2.599774466169748</v>
      </c>
      <c r="C5256" t="n">
        <v>0.712452367855183</v>
      </c>
      <c r="D5256" t="n">
        <v>-2.187518127719158</v>
      </c>
    </row>
    <row r="5257">
      <c r="A5257" t="n">
        <v>52.55</v>
      </c>
      <c r="B5257" t="n">
        <v>0.4102255338302498</v>
      </c>
      <c r="C5257" t="n">
        <v>1.052452367855183</v>
      </c>
      <c r="D5257" t="n">
        <v>-3.457518127719158</v>
      </c>
    </row>
    <row r="5258">
      <c r="A5258" t="n">
        <v>52.56</v>
      </c>
      <c r="B5258" t="n">
        <v>3.450225533830249</v>
      </c>
      <c r="C5258" t="n">
        <v>0.8124523678551828</v>
      </c>
      <c r="D5258" t="n">
        <v>-4.187518127719158</v>
      </c>
    </row>
    <row r="5259">
      <c r="A5259" t="n">
        <v>52.57</v>
      </c>
      <c r="B5259" t="n">
        <v>3.970225533830252</v>
      </c>
      <c r="C5259" t="n">
        <v>0.5924523678551828</v>
      </c>
      <c r="D5259" t="n">
        <v>-3.667518127719158</v>
      </c>
    </row>
    <row r="5260">
      <c r="A5260" t="n">
        <v>52.58</v>
      </c>
      <c r="B5260" t="n">
        <v>3.760225533830251</v>
      </c>
      <c r="C5260" t="n">
        <v>0.232452367855183</v>
      </c>
      <c r="D5260" t="n">
        <v>-4.067518127719158</v>
      </c>
    </row>
    <row r="5261">
      <c r="A5261" t="n">
        <v>52.59</v>
      </c>
      <c r="B5261" t="n">
        <v>2.900225533830252</v>
      </c>
      <c r="C5261" t="n">
        <v>0.3724523678551829</v>
      </c>
      <c r="D5261" t="n">
        <v>-3.407518127719158</v>
      </c>
    </row>
    <row r="5262">
      <c r="A5262" t="n">
        <v>52.6</v>
      </c>
      <c r="B5262" t="n">
        <v>1.200225533830249</v>
      </c>
      <c r="C5262" t="n">
        <v>0.9424523678551829</v>
      </c>
      <c r="D5262" t="n">
        <v>-6.177518127719158</v>
      </c>
    </row>
    <row r="5263">
      <c r="A5263" t="n">
        <v>52.61</v>
      </c>
      <c r="B5263" t="n">
        <v>2.520225533830249</v>
      </c>
      <c r="C5263" t="n">
        <v>1.682452367855183</v>
      </c>
      <c r="D5263" t="n">
        <v>-4.677518127719158</v>
      </c>
    </row>
    <row r="5264">
      <c r="A5264" t="n">
        <v>52.62</v>
      </c>
      <c r="B5264" t="n">
        <v>3.080225533830252</v>
      </c>
      <c r="C5264" t="n">
        <v>1.272452367855183</v>
      </c>
      <c r="D5264" t="n">
        <v>-2.417518127719158</v>
      </c>
    </row>
    <row r="5265">
      <c r="A5265" t="n">
        <v>52.63</v>
      </c>
      <c r="B5265" t="n">
        <v>3.66022553383025</v>
      </c>
      <c r="C5265" t="n">
        <v>0.2624523678551828</v>
      </c>
      <c r="D5265" t="n">
        <v>-1.007518127719158</v>
      </c>
    </row>
    <row r="5266">
      <c r="A5266" t="n">
        <v>52.64</v>
      </c>
      <c r="B5266" t="n">
        <v>-1.15977446616975</v>
      </c>
      <c r="C5266" t="n">
        <v>-0.2275476321448171</v>
      </c>
      <c r="D5266" t="n">
        <v>-2.907518127719158</v>
      </c>
    </row>
    <row r="5267">
      <c r="A5267" t="n">
        <v>52.65</v>
      </c>
      <c r="B5267" t="n">
        <v>3.420225533830255</v>
      </c>
      <c r="C5267" t="n">
        <v>-0.4075476321448172</v>
      </c>
      <c r="D5267" t="n">
        <v>-1.887518127719158</v>
      </c>
    </row>
    <row r="5268">
      <c r="A5268" t="n">
        <v>52.66</v>
      </c>
      <c r="B5268" t="n">
        <v>2.91022553383025</v>
      </c>
      <c r="C5268" t="n">
        <v>-0.7775476321448171</v>
      </c>
      <c r="D5268" t="n">
        <v>3.882481872280842</v>
      </c>
    </row>
    <row r="5269">
      <c r="A5269" t="n">
        <v>52.67</v>
      </c>
      <c r="B5269" t="n">
        <v>2.110225533830253</v>
      </c>
      <c r="C5269" t="n">
        <v>-1.137547632144817</v>
      </c>
      <c r="D5269" t="n">
        <v>3.322481872280842</v>
      </c>
    </row>
    <row r="5270">
      <c r="A5270" t="n">
        <v>52.68</v>
      </c>
      <c r="B5270" t="n">
        <v>1.320225533830254</v>
      </c>
      <c r="C5270" t="n">
        <v>-1.497547632144817</v>
      </c>
      <c r="D5270" t="n">
        <v>2.762481872280842</v>
      </c>
    </row>
    <row r="5271">
      <c r="A5271" t="n">
        <v>52.69</v>
      </c>
      <c r="B5271" t="n">
        <v>0.7402255338302552</v>
      </c>
      <c r="C5271" t="n">
        <v>-1.767547632144817</v>
      </c>
      <c r="D5271" t="n">
        <v>-0.137518127719158</v>
      </c>
    </row>
    <row r="5272">
      <c r="A5272" t="n">
        <v>52.7</v>
      </c>
      <c r="B5272" t="n">
        <v>1.030225533830254</v>
      </c>
      <c r="C5272" t="n">
        <v>-1.627547632144817</v>
      </c>
      <c r="D5272" t="n">
        <v>1.312481872280842</v>
      </c>
    </row>
    <row r="5273">
      <c r="A5273" t="n">
        <v>52.71</v>
      </c>
      <c r="B5273" t="n">
        <v>0.3902255338302538</v>
      </c>
      <c r="C5273" t="n">
        <v>-0.2775476321448171</v>
      </c>
      <c r="D5273" t="n">
        <v>5.672481872280842</v>
      </c>
    </row>
    <row r="5274">
      <c r="A5274" t="n">
        <v>52.72</v>
      </c>
      <c r="B5274" t="n">
        <v>-0.309774466169749</v>
      </c>
      <c r="C5274" t="n">
        <v>-0.5175476321448171</v>
      </c>
      <c r="D5274" t="n">
        <v>6.762481872280842</v>
      </c>
    </row>
    <row r="5275">
      <c r="A5275" t="n">
        <v>52.73</v>
      </c>
      <c r="B5275" t="n">
        <v>0.4002255338302518</v>
      </c>
      <c r="C5275" t="n">
        <v>-0.8875476321448171</v>
      </c>
      <c r="D5275" t="n">
        <v>3.232481872280842</v>
      </c>
    </row>
    <row r="5276">
      <c r="A5276" t="n">
        <v>52.74</v>
      </c>
      <c r="B5276" t="n">
        <v>0.6202255338302507</v>
      </c>
      <c r="C5276" t="n">
        <v>-1.297547632144817</v>
      </c>
      <c r="D5276" t="n">
        <v>10.51248187228084</v>
      </c>
    </row>
    <row r="5277">
      <c r="A5277" t="n">
        <v>52.75</v>
      </c>
      <c r="B5277" t="n">
        <v>-1.189774466169744</v>
      </c>
      <c r="C5277" t="n">
        <v>-0.9175476321448172</v>
      </c>
      <c r="D5277" t="n">
        <v>7.992481872280842</v>
      </c>
    </row>
    <row r="5278">
      <c r="A5278" t="n">
        <v>52.76</v>
      </c>
      <c r="B5278" t="n">
        <v>-2.989774466169749</v>
      </c>
      <c r="C5278" t="n">
        <v>-0.5475476321448172</v>
      </c>
      <c r="D5278" t="n">
        <v>5.482481872280842</v>
      </c>
    </row>
    <row r="5279">
      <c r="A5279" t="n">
        <v>52.77</v>
      </c>
      <c r="B5279" t="n">
        <v>-0.5997744661697482</v>
      </c>
      <c r="C5279" t="n">
        <v>-0.5275476321448171</v>
      </c>
      <c r="D5279" t="n">
        <v>-0.457518127719158</v>
      </c>
    </row>
    <row r="5280">
      <c r="A5280" t="n">
        <v>52.78</v>
      </c>
      <c r="B5280" t="n">
        <v>1.790225533830252</v>
      </c>
      <c r="C5280" t="n">
        <v>-0.5075476321448171</v>
      </c>
      <c r="D5280" t="n">
        <v>-6.407518127719158</v>
      </c>
    </row>
    <row r="5281">
      <c r="A5281" t="n">
        <v>52.79</v>
      </c>
      <c r="B5281" t="n">
        <v>2.880225533830256</v>
      </c>
      <c r="C5281" t="n">
        <v>-1.777547632144817</v>
      </c>
      <c r="D5281" t="n">
        <v>-3.677518127719158</v>
      </c>
    </row>
    <row r="5282">
      <c r="A5282" t="n">
        <v>52.8</v>
      </c>
      <c r="B5282" t="n">
        <v>2.330225533830252</v>
      </c>
      <c r="C5282" t="n">
        <v>-1.137547632144817</v>
      </c>
      <c r="D5282" t="n">
        <v>-5.037518127719158</v>
      </c>
    </row>
    <row r="5283">
      <c r="A5283" t="n">
        <v>52.81</v>
      </c>
      <c r="B5283" t="n">
        <v>2.600225533830255</v>
      </c>
      <c r="C5283" t="n">
        <v>-1.447547632144817</v>
      </c>
      <c r="D5283" t="n">
        <v>-4.357518127719159</v>
      </c>
    </row>
    <row r="5284">
      <c r="A5284" t="n">
        <v>52.82</v>
      </c>
      <c r="B5284" t="n">
        <v>2.460225533830254</v>
      </c>
      <c r="C5284" t="n">
        <v>-1.297547632144817</v>
      </c>
      <c r="D5284" t="n">
        <v>-4.697518127719158</v>
      </c>
    </row>
    <row r="5285">
      <c r="A5285" t="n">
        <v>52.83</v>
      </c>
      <c r="B5285" t="n">
        <v>2.530225533830254</v>
      </c>
      <c r="C5285" t="n">
        <v>-1.367547632144817</v>
      </c>
      <c r="D5285" t="n">
        <v>-4.527518127719159</v>
      </c>
    </row>
    <row r="5286">
      <c r="A5286" t="n">
        <v>52.84</v>
      </c>
      <c r="B5286" t="n">
        <v>1.130225533830256</v>
      </c>
      <c r="C5286" t="n">
        <v>-0.7175476321448171</v>
      </c>
      <c r="D5286" t="n">
        <v>2.102481872280842</v>
      </c>
    </row>
    <row r="5287">
      <c r="A5287" t="n">
        <v>52.85</v>
      </c>
      <c r="B5287" t="n">
        <v>3.900225533830252</v>
      </c>
      <c r="C5287" t="n">
        <v>-1.227547632144817</v>
      </c>
      <c r="D5287" t="n">
        <v>-0.5675181277191581</v>
      </c>
    </row>
    <row r="5288">
      <c r="A5288" t="n">
        <v>52.86</v>
      </c>
      <c r="B5288" t="n">
        <v>3.400225533830252</v>
      </c>
      <c r="C5288" t="n">
        <v>-1.527547632144817</v>
      </c>
      <c r="D5288" t="n">
        <v>-1.687518127719158</v>
      </c>
    </row>
    <row r="5289">
      <c r="A5289" t="n">
        <v>52.87</v>
      </c>
      <c r="B5289" t="n">
        <v>7.250225533830253</v>
      </c>
      <c r="C5289" t="n">
        <v>-1.847547632144817</v>
      </c>
      <c r="D5289" t="n">
        <v>-0.117518127719158</v>
      </c>
    </row>
    <row r="5290">
      <c r="A5290" t="n">
        <v>52.88</v>
      </c>
      <c r="B5290" t="n">
        <v>6.080225533830252</v>
      </c>
      <c r="C5290" t="n">
        <v>-1.997547632144817</v>
      </c>
      <c r="D5290" t="n">
        <v>-1.157518127719158</v>
      </c>
    </row>
    <row r="5291">
      <c r="A5291" t="n">
        <v>52.89</v>
      </c>
      <c r="B5291" t="n">
        <v>5.73022553383025</v>
      </c>
      <c r="C5291" t="n">
        <v>-2.527547632144817</v>
      </c>
      <c r="D5291" t="n">
        <v>-0.997518127719158</v>
      </c>
    </row>
    <row r="5292">
      <c r="A5292" t="n">
        <v>52.9</v>
      </c>
      <c r="B5292" t="n">
        <v>1.390225533830254</v>
      </c>
      <c r="C5292" t="n">
        <v>-2.257547632144817</v>
      </c>
      <c r="D5292" t="n">
        <v>-0.917518127719158</v>
      </c>
    </row>
    <row r="5293">
      <c r="A5293" t="n">
        <v>52.91</v>
      </c>
      <c r="B5293" t="n">
        <v>1.990225533830255</v>
      </c>
      <c r="C5293" t="n">
        <v>-2.037547632144817</v>
      </c>
      <c r="D5293" t="n">
        <v>0.09248187228084198</v>
      </c>
    </row>
    <row r="5294">
      <c r="A5294" t="n">
        <v>52.92</v>
      </c>
      <c r="B5294" t="n">
        <v>1.200225533830249</v>
      </c>
      <c r="C5294" t="n">
        <v>-2.287547632144817</v>
      </c>
      <c r="D5294" t="n">
        <v>7.272481872280842</v>
      </c>
    </row>
    <row r="5295">
      <c r="A5295" t="n">
        <v>52.93</v>
      </c>
      <c r="B5295" t="n">
        <v>0.6402255338302538</v>
      </c>
      <c r="C5295" t="n">
        <v>-2.847547632144817</v>
      </c>
      <c r="D5295" t="n">
        <v>9.462481872280843</v>
      </c>
    </row>
    <row r="5296">
      <c r="A5296" t="n">
        <v>52.94</v>
      </c>
      <c r="B5296" t="n">
        <v>-1.859774466169746</v>
      </c>
      <c r="C5296" t="n">
        <v>-3.397547632144817</v>
      </c>
      <c r="D5296" t="n">
        <v>5.012481872280842</v>
      </c>
    </row>
    <row r="5297">
      <c r="A5297" t="n">
        <v>52.95</v>
      </c>
      <c r="B5297" t="n">
        <v>-5.069774466169747</v>
      </c>
      <c r="C5297" t="n">
        <v>-3.127547632144817</v>
      </c>
      <c r="D5297" t="n">
        <v>5.402481872280842</v>
      </c>
    </row>
    <row r="5298">
      <c r="A5298" t="n">
        <v>52.96</v>
      </c>
      <c r="B5298" t="n">
        <v>-5.049774466169751</v>
      </c>
      <c r="C5298" t="n">
        <v>-0.5375476321448172</v>
      </c>
      <c r="D5298" t="n">
        <v>-0.427518127719158</v>
      </c>
    </row>
    <row r="5299">
      <c r="A5299" t="n">
        <v>52.97</v>
      </c>
      <c r="B5299" t="n">
        <v>-3.629774466169749</v>
      </c>
      <c r="C5299" t="n">
        <v>0.1024523678551829</v>
      </c>
      <c r="D5299" t="n">
        <v>1.342481872280842</v>
      </c>
    </row>
    <row r="5300">
      <c r="A5300" t="n">
        <v>52.98</v>
      </c>
      <c r="B5300" t="n">
        <v>-4.179774466169746</v>
      </c>
      <c r="C5300" t="n">
        <v>-0.5575476321448172</v>
      </c>
      <c r="D5300" t="n">
        <v>2.082481872280842</v>
      </c>
    </row>
    <row r="5301">
      <c r="A5301" t="n">
        <v>52.99</v>
      </c>
      <c r="B5301" t="n">
        <v>-4.719774466169746</v>
      </c>
      <c r="C5301" t="n">
        <v>-1.197547632144817</v>
      </c>
      <c r="D5301" t="n">
        <v>2.832481872280842</v>
      </c>
    </row>
    <row r="5302">
      <c r="A5302" t="n">
        <v>53</v>
      </c>
      <c r="B5302" t="n">
        <v>-3.429774466169746</v>
      </c>
      <c r="C5302" t="n">
        <v>-0.6875476321448171</v>
      </c>
      <c r="D5302" t="n">
        <v>2.642481872280842</v>
      </c>
    </row>
    <row r="5303">
      <c r="A5303" t="n">
        <v>53.01</v>
      </c>
      <c r="B5303" t="n">
        <v>-4.819774466169747</v>
      </c>
      <c r="C5303" t="n">
        <v>-0.3075476321448172</v>
      </c>
      <c r="D5303" t="n">
        <v>0.182481872280842</v>
      </c>
    </row>
    <row r="5304">
      <c r="A5304" t="n">
        <v>53.02</v>
      </c>
      <c r="B5304" t="n">
        <v>-4.129774466169749</v>
      </c>
      <c r="C5304" t="n">
        <v>-0.4975476321448171</v>
      </c>
      <c r="D5304" t="n">
        <v>1.412481872280842</v>
      </c>
    </row>
    <row r="5305">
      <c r="A5305" t="n">
        <v>53.03</v>
      </c>
      <c r="B5305" t="n">
        <v>-4.419774466169748</v>
      </c>
      <c r="C5305" t="n">
        <v>0.01245236785518289</v>
      </c>
      <c r="D5305" t="n">
        <v>-7.937518127719158</v>
      </c>
    </row>
    <row r="5306">
      <c r="A5306" t="n">
        <v>53.04</v>
      </c>
      <c r="B5306" t="n">
        <v>-4.279774466169748</v>
      </c>
      <c r="C5306" t="n">
        <v>-0.2475476321448171</v>
      </c>
      <c r="D5306" t="n">
        <v>-3.257518127719158</v>
      </c>
    </row>
    <row r="5307">
      <c r="A5307" t="n">
        <v>53.05</v>
      </c>
      <c r="B5307" t="n">
        <v>-4.999774466169747</v>
      </c>
      <c r="C5307" t="n">
        <v>0.7624523678551828</v>
      </c>
      <c r="D5307" t="n">
        <v>1.602481872280842</v>
      </c>
    </row>
    <row r="5308">
      <c r="A5308" t="n">
        <v>53.06</v>
      </c>
      <c r="B5308" t="n">
        <v>-4.229774466169751</v>
      </c>
      <c r="C5308" t="n">
        <v>0.5924523678551828</v>
      </c>
      <c r="D5308" t="n">
        <v>1.982481872280842</v>
      </c>
    </row>
    <row r="5309">
      <c r="A5309" t="n">
        <v>53.07</v>
      </c>
      <c r="B5309" t="n">
        <v>-3.459774466169748</v>
      </c>
      <c r="C5309" t="n">
        <v>0.4324523678551829</v>
      </c>
      <c r="D5309" t="n">
        <v>2.372481872280842</v>
      </c>
    </row>
    <row r="5310">
      <c r="A5310" t="n">
        <v>53.08</v>
      </c>
      <c r="B5310" t="n">
        <v>-2.979774466169751</v>
      </c>
      <c r="C5310" t="n">
        <v>0.4524523678551829</v>
      </c>
      <c r="D5310" t="n">
        <v>-0.03751812771915802</v>
      </c>
    </row>
    <row r="5311">
      <c r="A5311" t="n">
        <v>53.09</v>
      </c>
      <c r="B5311" t="n">
        <v>-0.7797744661697479</v>
      </c>
      <c r="C5311" t="n">
        <v>0.5624523678551828</v>
      </c>
      <c r="D5311" t="n">
        <v>-4.757518127719158</v>
      </c>
    </row>
    <row r="5312">
      <c r="A5312" t="n">
        <v>53.1</v>
      </c>
      <c r="B5312" t="n">
        <v>-1.879774466169749</v>
      </c>
      <c r="C5312" t="n">
        <v>0.5024523678551828</v>
      </c>
      <c r="D5312" t="n">
        <v>-2.397518127719158</v>
      </c>
    </row>
    <row r="5313">
      <c r="A5313" t="n">
        <v>53.11</v>
      </c>
      <c r="B5313" t="n">
        <v>-1.33977446616975</v>
      </c>
      <c r="C5313" t="n">
        <v>0.5324523678551828</v>
      </c>
      <c r="D5313" t="n">
        <v>-3.577518127719158</v>
      </c>
    </row>
    <row r="5314">
      <c r="A5314" t="n">
        <v>53.12</v>
      </c>
      <c r="B5314" t="n">
        <v>-1.619774466169744</v>
      </c>
      <c r="C5314" t="n">
        <v>0.5124523678551828</v>
      </c>
      <c r="D5314" t="n">
        <v>-2.987518127719158</v>
      </c>
    </row>
    <row r="5315">
      <c r="A5315" t="n">
        <v>53.13</v>
      </c>
      <c r="B5315" t="n">
        <v>-1.479774466169751</v>
      </c>
      <c r="C5315" t="n">
        <v>0.5224523678551828</v>
      </c>
      <c r="D5315" t="n">
        <v>-3.277518127719158</v>
      </c>
    </row>
    <row r="5316">
      <c r="A5316" t="n">
        <v>53.14</v>
      </c>
      <c r="B5316" t="n">
        <v>-11.07977446616975</v>
      </c>
      <c r="C5316" t="n">
        <v>4.312452367855183</v>
      </c>
      <c r="D5316" t="n">
        <v>-3.727518127719158</v>
      </c>
    </row>
    <row r="5317">
      <c r="A5317" t="n">
        <v>53.15</v>
      </c>
      <c r="B5317" t="n">
        <v>-6.279774466169748</v>
      </c>
      <c r="C5317" t="n">
        <v>2.412452367855183</v>
      </c>
      <c r="D5317" t="n">
        <v>-3.497518127719158</v>
      </c>
    </row>
    <row r="5318">
      <c r="A5318" t="n">
        <v>53.16</v>
      </c>
      <c r="B5318" t="n">
        <v>-11.64977446616975</v>
      </c>
      <c r="C5318" t="n">
        <v>4.372452367855183</v>
      </c>
      <c r="D5318" t="n">
        <v>-5.627518127719158</v>
      </c>
    </row>
    <row r="5319">
      <c r="A5319" t="n">
        <v>53.17</v>
      </c>
      <c r="B5319" t="n">
        <v>-15.31977446616975</v>
      </c>
      <c r="C5319" t="n">
        <v>3.992452367855183</v>
      </c>
      <c r="D5319" t="n">
        <v>-0.3875181277191581</v>
      </c>
    </row>
    <row r="5320">
      <c r="A5320" t="n">
        <v>53.18</v>
      </c>
      <c r="B5320" t="n">
        <v>-13.48977446616975</v>
      </c>
      <c r="C5320" t="n">
        <v>4.182452367855182</v>
      </c>
      <c r="D5320" t="n">
        <v>-3.007518127719158</v>
      </c>
    </row>
    <row r="5321">
      <c r="A5321" t="n">
        <v>53.19</v>
      </c>
      <c r="B5321" t="n">
        <v>-8.579774466169745</v>
      </c>
      <c r="C5321" t="n">
        <v>5.292452367855183</v>
      </c>
      <c r="D5321" t="n">
        <v>2.302481872280842</v>
      </c>
    </row>
    <row r="5322">
      <c r="A5322" t="n">
        <v>53.2</v>
      </c>
      <c r="B5322" t="n">
        <v>-7.919774466169748</v>
      </c>
      <c r="C5322" t="n">
        <v>4.202452367855183</v>
      </c>
      <c r="D5322" t="n">
        <v>0.162481872280842</v>
      </c>
    </row>
    <row r="5323">
      <c r="A5323" t="n">
        <v>53.21</v>
      </c>
      <c r="B5323" t="n">
        <v>-6.139774466169747</v>
      </c>
      <c r="C5323" t="n">
        <v>3.512452367855182</v>
      </c>
      <c r="D5323" t="n">
        <v>0.08248187228084197</v>
      </c>
    </row>
    <row r="5324">
      <c r="A5324" t="n">
        <v>53.22</v>
      </c>
      <c r="B5324" t="n">
        <v>-6.899774466169745</v>
      </c>
      <c r="C5324" t="n">
        <v>3.142452367855182</v>
      </c>
      <c r="D5324" t="n">
        <v>-2.437518127719158</v>
      </c>
    </row>
    <row r="5325">
      <c r="A5325" t="n">
        <v>53.23</v>
      </c>
      <c r="B5325" t="n">
        <v>-6.319774466169747</v>
      </c>
      <c r="C5325" t="n">
        <v>3.102452367855183</v>
      </c>
      <c r="D5325" t="n">
        <v>-2.497518127719158</v>
      </c>
    </row>
    <row r="5326">
      <c r="A5326" t="n">
        <v>53.24</v>
      </c>
      <c r="B5326" t="n">
        <v>-5.739774466169749</v>
      </c>
      <c r="C5326" t="n">
        <v>3.072452367855183</v>
      </c>
      <c r="D5326" t="n">
        <v>-2.577518127719158</v>
      </c>
    </row>
    <row r="5327">
      <c r="A5327" t="n">
        <v>53.25</v>
      </c>
      <c r="B5327" t="n">
        <v>-4.319774466169747</v>
      </c>
      <c r="C5327" t="n">
        <v>2.922452367855183</v>
      </c>
      <c r="D5327" t="n">
        <v>3.102481872280842</v>
      </c>
    </row>
    <row r="5328">
      <c r="A5328" t="n">
        <v>53.26</v>
      </c>
      <c r="B5328" t="n">
        <v>-6.599774466169748</v>
      </c>
      <c r="C5328" t="n">
        <v>2.122452367855183</v>
      </c>
      <c r="D5328" t="n">
        <v>1.292481872280842</v>
      </c>
    </row>
    <row r="5329">
      <c r="A5329" t="n">
        <v>53.27</v>
      </c>
      <c r="B5329" t="n">
        <v>-5.779774466169748</v>
      </c>
      <c r="C5329" t="n">
        <v>1.982452367855183</v>
      </c>
      <c r="D5329" t="n">
        <v>4.332481872280842</v>
      </c>
    </row>
    <row r="5330">
      <c r="A5330" t="n">
        <v>53.28</v>
      </c>
      <c r="B5330" t="n">
        <v>-6.349774466169748</v>
      </c>
      <c r="C5330" t="n">
        <v>2.252452367855183</v>
      </c>
      <c r="D5330" t="n">
        <v>1.312481872280842</v>
      </c>
    </row>
    <row r="5331">
      <c r="A5331" t="n">
        <v>53.29</v>
      </c>
      <c r="B5331" t="n">
        <v>-6.509774466169745</v>
      </c>
      <c r="C5331" t="n">
        <v>2.502452367855183</v>
      </c>
      <c r="D5331" t="n">
        <v>0.07248187228084196</v>
      </c>
    </row>
    <row r="5332">
      <c r="A5332" t="n">
        <v>53.3</v>
      </c>
      <c r="B5332" t="n">
        <v>-1.209774466169748</v>
      </c>
      <c r="C5332" t="n">
        <v>0.2024523678551829</v>
      </c>
      <c r="D5332" t="n">
        <v>3.942481872280842</v>
      </c>
    </row>
    <row r="5333">
      <c r="A5333" t="n">
        <v>53.31</v>
      </c>
      <c r="B5333" t="n">
        <v>-3.009774466169745</v>
      </c>
      <c r="C5333" t="n">
        <v>1.792452367855183</v>
      </c>
      <c r="D5333" t="n">
        <v>5.062481872280842</v>
      </c>
    </row>
    <row r="5334">
      <c r="A5334" t="n">
        <v>53.32</v>
      </c>
      <c r="B5334" t="n">
        <v>-4.799774466169751</v>
      </c>
      <c r="C5334" t="n">
        <v>3.382452367855183</v>
      </c>
      <c r="D5334" t="n">
        <v>6.182481872280841</v>
      </c>
    </row>
    <row r="5335">
      <c r="A5335" t="n">
        <v>53.33</v>
      </c>
      <c r="B5335" t="n">
        <v>-2.959774466169748</v>
      </c>
      <c r="C5335" t="n">
        <v>2.792452367855183</v>
      </c>
      <c r="D5335" t="n">
        <v>0.172481872280842</v>
      </c>
    </row>
    <row r="5336">
      <c r="A5336" t="n">
        <v>53.34</v>
      </c>
      <c r="B5336" t="n">
        <v>-6.309774466169749</v>
      </c>
      <c r="C5336" t="n">
        <v>2.982452367855183</v>
      </c>
      <c r="D5336" t="n">
        <v>-2.667518127719158</v>
      </c>
    </row>
    <row r="5337">
      <c r="A5337" t="n">
        <v>53.35</v>
      </c>
      <c r="B5337" t="n">
        <v>-10.06977446616975</v>
      </c>
      <c r="C5337" t="n">
        <v>3.352452367855183</v>
      </c>
      <c r="D5337" t="n">
        <v>-4.237518127719158</v>
      </c>
    </row>
    <row r="5338">
      <c r="A5338" t="n">
        <v>53.36</v>
      </c>
      <c r="B5338" t="n">
        <v>-12.40977446616975</v>
      </c>
      <c r="C5338" t="n">
        <v>3.572452367855183</v>
      </c>
      <c r="D5338" t="n">
        <v>-4.197518127719158</v>
      </c>
    </row>
    <row r="5339">
      <c r="A5339" t="n">
        <v>53.37</v>
      </c>
      <c r="B5339" t="n">
        <v>-12.53977446616975</v>
      </c>
      <c r="C5339" t="n">
        <v>2.652452367855183</v>
      </c>
      <c r="D5339" t="n">
        <v>1.872481872280842</v>
      </c>
    </row>
    <row r="5340">
      <c r="A5340" t="n">
        <v>53.38</v>
      </c>
      <c r="B5340" t="n">
        <v>-9.889774466169747</v>
      </c>
      <c r="C5340" t="n">
        <v>2.602452367855183</v>
      </c>
      <c r="D5340" t="n">
        <v>2.082481872280842</v>
      </c>
    </row>
    <row r="5341">
      <c r="A5341" t="n">
        <v>53.39</v>
      </c>
      <c r="B5341" t="n">
        <v>-8.969774466169746</v>
      </c>
      <c r="C5341" t="n">
        <v>2.752452367855183</v>
      </c>
      <c r="D5341" t="n">
        <v>2.722481872280842</v>
      </c>
    </row>
    <row r="5342">
      <c r="A5342" t="n">
        <v>53.4</v>
      </c>
      <c r="B5342" t="n">
        <v>-8.429774466169746</v>
      </c>
      <c r="C5342" t="n">
        <v>2.352452367855183</v>
      </c>
      <c r="D5342" t="n">
        <v>1.392481872280842</v>
      </c>
    </row>
    <row r="5343">
      <c r="A5343" t="n">
        <v>53.41</v>
      </c>
      <c r="B5343" t="n">
        <v>-9.799774466169751</v>
      </c>
      <c r="C5343" t="n">
        <v>2.572452367855183</v>
      </c>
      <c r="D5343" t="n">
        <v>1.072481872280842</v>
      </c>
    </row>
    <row r="5344">
      <c r="A5344" t="n">
        <v>53.42</v>
      </c>
      <c r="B5344" t="n">
        <v>-8.429774466169746</v>
      </c>
      <c r="C5344" t="n">
        <v>3.352452367855183</v>
      </c>
      <c r="D5344" t="n">
        <v>0.332481872280842</v>
      </c>
    </row>
    <row r="5345">
      <c r="A5345" t="n">
        <v>53.43</v>
      </c>
      <c r="B5345" t="n">
        <v>-5.879774466169749</v>
      </c>
      <c r="C5345" t="n">
        <v>3.602452367855183</v>
      </c>
      <c r="D5345" t="n">
        <v>-0.5275181277191581</v>
      </c>
    </row>
    <row r="5346">
      <c r="A5346" t="n">
        <v>53.44</v>
      </c>
      <c r="B5346" t="n">
        <v>-6.989774466169749</v>
      </c>
      <c r="C5346" t="n">
        <v>3.362452367855183</v>
      </c>
      <c r="D5346" t="n">
        <v>0.7224818722808419</v>
      </c>
    </row>
    <row r="5347">
      <c r="A5347" t="n">
        <v>53.45</v>
      </c>
      <c r="B5347" t="n">
        <v>-7.029774466169748</v>
      </c>
      <c r="C5347" t="n">
        <v>2.652452367855183</v>
      </c>
      <c r="D5347" t="n">
        <v>0.172481872280842</v>
      </c>
    </row>
    <row r="5348">
      <c r="A5348" t="n">
        <v>53.46</v>
      </c>
      <c r="B5348" t="n">
        <v>-6.44977446616975</v>
      </c>
      <c r="C5348" t="n">
        <v>1.622452367855183</v>
      </c>
      <c r="D5348" t="n">
        <v>-1.047518127719158</v>
      </c>
    </row>
    <row r="5349">
      <c r="A5349" t="n">
        <v>53.47</v>
      </c>
      <c r="B5349" t="n">
        <v>-7.229774466169751</v>
      </c>
      <c r="C5349" t="n">
        <v>0.8624523678551829</v>
      </c>
      <c r="D5349" t="n">
        <v>-1.517518127719158</v>
      </c>
    </row>
    <row r="5350">
      <c r="A5350" t="n">
        <v>53.48</v>
      </c>
      <c r="B5350" t="n">
        <v>-7.999774466169747</v>
      </c>
      <c r="C5350" t="n">
        <v>0.1024523678551829</v>
      </c>
      <c r="D5350" t="n">
        <v>-1.987518127719158</v>
      </c>
    </row>
    <row r="5351">
      <c r="A5351" t="n">
        <v>53.49</v>
      </c>
      <c r="B5351" t="n">
        <v>-7.619774466169744</v>
      </c>
      <c r="C5351" t="n">
        <v>0.472452367855183</v>
      </c>
      <c r="D5351" t="n">
        <v>-1.747518127719158</v>
      </c>
    </row>
    <row r="5352">
      <c r="A5352" t="n">
        <v>53.5</v>
      </c>
      <c r="B5352" t="n">
        <v>-7.809774466169749</v>
      </c>
      <c r="C5352" t="n">
        <v>0.2724523678551828</v>
      </c>
      <c r="D5352" t="n">
        <v>-1.867518127719158</v>
      </c>
    </row>
    <row r="5353">
      <c r="A5353" t="n">
        <v>53.51</v>
      </c>
      <c r="B5353" t="n">
        <v>-7.719774466169746</v>
      </c>
      <c r="C5353" t="n">
        <v>0.3724523678551829</v>
      </c>
      <c r="D5353" t="n">
        <v>-1.807518127719158</v>
      </c>
    </row>
    <row r="5354">
      <c r="A5354" t="n">
        <v>53.52</v>
      </c>
      <c r="B5354" t="n">
        <v>-6.619774466169744</v>
      </c>
      <c r="C5354" t="n">
        <v>-1.257547632144817</v>
      </c>
      <c r="D5354" t="n">
        <v>7.052481872280842</v>
      </c>
    </row>
    <row r="5355">
      <c r="A5355" t="n">
        <v>53.53</v>
      </c>
      <c r="B5355" t="n">
        <v>-7.169774466169748</v>
      </c>
      <c r="C5355" t="n">
        <v>-0.4475476321448171</v>
      </c>
      <c r="D5355" t="n">
        <v>2.622481872280842</v>
      </c>
    </row>
    <row r="5356">
      <c r="A5356" t="n">
        <v>53.54</v>
      </c>
      <c r="B5356" t="n">
        <v>-4.44977446616975</v>
      </c>
      <c r="C5356" t="n">
        <v>-1.327547632144817</v>
      </c>
      <c r="D5356" t="n">
        <v>4.642481872280841</v>
      </c>
    </row>
    <row r="5357">
      <c r="A5357" t="n">
        <v>53.55</v>
      </c>
      <c r="B5357" t="n">
        <v>-3.819774466169747</v>
      </c>
      <c r="C5357" t="n">
        <v>-1.747547632144817</v>
      </c>
      <c r="D5357" t="n">
        <v>3.472481872280842</v>
      </c>
    </row>
    <row r="5358">
      <c r="A5358" t="n">
        <v>53.56</v>
      </c>
      <c r="B5358" t="n">
        <v>-5.529774466169748</v>
      </c>
      <c r="C5358" t="n">
        <v>-2.837547632144817</v>
      </c>
      <c r="D5358" t="n">
        <v>4.582481872280842</v>
      </c>
    </row>
    <row r="5359">
      <c r="A5359" t="n">
        <v>53.57</v>
      </c>
      <c r="B5359" t="n">
        <v>-5.83977446616975</v>
      </c>
      <c r="C5359" t="n">
        <v>-2.897547632144817</v>
      </c>
      <c r="D5359" t="n">
        <v>1.542481872280842</v>
      </c>
    </row>
    <row r="5360">
      <c r="A5360" t="n">
        <v>53.58</v>
      </c>
      <c r="B5360" t="n">
        <v>-8.709774466169748</v>
      </c>
      <c r="C5360" t="n">
        <v>-1.287547632144817</v>
      </c>
      <c r="D5360" t="n">
        <v>3.482481872280842</v>
      </c>
    </row>
    <row r="5361">
      <c r="A5361" t="n">
        <v>53.59</v>
      </c>
      <c r="B5361" t="n">
        <v>-6.649774466169745</v>
      </c>
      <c r="C5361" t="n">
        <v>-0.8475476321448171</v>
      </c>
      <c r="D5361" t="n">
        <v>3.152481872280842</v>
      </c>
    </row>
    <row r="5362">
      <c r="A5362" t="n">
        <v>53.6</v>
      </c>
      <c r="B5362" t="n">
        <v>-7.679774466169746</v>
      </c>
      <c r="C5362" t="n">
        <v>-1.067547632144817</v>
      </c>
      <c r="D5362" t="n">
        <v>3.312481872280842</v>
      </c>
    </row>
    <row r="5363">
      <c r="A5363" t="n">
        <v>53.61</v>
      </c>
      <c r="B5363" t="n">
        <v>-4.119774466169744</v>
      </c>
      <c r="C5363" t="n">
        <v>-0.3175476321448171</v>
      </c>
      <c r="D5363" t="n">
        <v>9.372481872280842</v>
      </c>
    </row>
    <row r="5364">
      <c r="A5364" t="n">
        <v>53.62</v>
      </c>
      <c r="B5364" t="n">
        <v>-6.729774466169751</v>
      </c>
      <c r="C5364" t="n">
        <v>-0.1475476321448171</v>
      </c>
      <c r="D5364" t="n">
        <v>7.912481872280842</v>
      </c>
    </row>
    <row r="5365">
      <c r="A5365" t="n">
        <v>53.63</v>
      </c>
      <c r="B5365" t="n">
        <v>-6.599774466169748</v>
      </c>
      <c r="C5365" t="n">
        <v>0.3024523678551828</v>
      </c>
      <c r="D5365" t="n">
        <v>3.822481872280842</v>
      </c>
    </row>
    <row r="5366">
      <c r="A5366" t="n">
        <v>53.64</v>
      </c>
      <c r="B5366" t="n">
        <v>-6.829774466169745</v>
      </c>
      <c r="C5366" t="n">
        <v>0.4324523678551829</v>
      </c>
      <c r="D5366" t="n">
        <v>2.532481872280842</v>
      </c>
    </row>
    <row r="5367">
      <c r="A5367" t="n">
        <v>53.65</v>
      </c>
      <c r="B5367" t="n">
        <v>-4.779774466169748</v>
      </c>
      <c r="C5367" t="n">
        <v>-0.3475476321448171</v>
      </c>
      <c r="D5367" t="n">
        <v>2.952481872280842</v>
      </c>
    </row>
    <row r="5368">
      <c r="A5368" t="n">
        <v>53.66</v>
      </c>
      <c r="B5368" t="n">
        <v>-4.479774466169751</v>
      </c>
      <c r="C5368" t="n">
        <v>-0.3575476321448171</v>
      </c>
      <c r="D5368" t="n">
        <v>-7.087518127719158</v>
      </c>
    </row>
    <row r="5369">
      <c r="A5369" t="n">
        <v>53.67</v>
      </c>
      <c r="B5369" t="n">
        <v>-4.629774466169749</v>
      </c>
      <c r="C5369" t="n">
        <v>-0.3575476321448171</v>
      </c>
      <c r="D5369" t="n">
        <v>-2.067518127719158</v>
      </c>
    </row>
    <row r="5370">
      <c r="A5370" t="n">
        <v>53.68</v>
      </c>
      <c r="B5370" t="n">
        <v>-8.249774466169747</v>
      </c>
      <c r="C5370" t="n">
        <v>-0.7975476321448172</v>
      </c>
      <c r="D5370" t="n">
        <v>1.342481872280842</v>
      </c>
    </row>
    <row r="5371">
      <c r="A5371" t="n">
        <v>53.69</v>
      </c>
      <c r="B5371" t="n">
        <v>-13.23977446616975</v>
      </c>
      <c r="C5371" t="n">
        <v>-1.517547632144817</v>
      </c>
      <c r="D5371" t="n">
        <v>1.892481872280842</v>
      </c>
    </row>
    <row r="5372">
      <c r="A5372" t="n">
        <v>53.7</v>
      </c>
      <c r="B5372" t="n">
        <v>-10.74977446616975</v>
      </c>
      <c r="C5372" t="n">
        <v>-1.157547632144817</v>
      </c>
      <c r="D5372" t="n">
        <v>1.612481872280842</v>
      </c>
    </row>
    <row r="5373">
      <c r="A5373" t="n">
        <v>53.71</v>
      </c>
      <c r="B5373" t="n">
        <v>-9.079774466169745</v>
      </c>
      <c r="C5373" t="n">
        <v>0.07245236785518283</v>
      </c>
      <c r="D5373" t="n">
        <v>-4.937518127719158</v>
      </c>
    </row>
    <row r="5374">
      <c r="A5374" t="n">
        <v>53.72</v>
      </c>
      <c r="B5374" t="n">
        <v>-11.02977446616975</v>
      </c>
      <c r="C5374" t="n">
        <v>0.3324523678551828</v>
      </c>
      <c r="D5374" t="n">
        <v>-4.907518127719158</v>
      </c>
    </row>
    <row r="5375">
      <c r="A5375" t="n">
        <v>53.73</v>
      </c>
      <c r="B5375" t="n">
        <v>-12.42977446616975</v>
      </c>
      <c r="C5375" t="n">
        <v>1.822452367855183</v>
      </c>
      <c r="D5375" t="n">
        <v>-0.467518127719158</v>
      </c>
    </row>
    <row r="5376">
      <c r="A5376" t="n">
        <v>53.74</v>
      </c>
      <c r="B5376" t="n">
        <v>-8.959774466169748</v>
      </c>
      <c r="C5376" t="n">
        <v>0.7624523678551828</v>
      </c>
      <c r="D5376" t="n">
        <v>2.202481872280842</v>
      </c>
    </row>
    <row r="5377">
      <c r="A5377" t="n">
        <v>53.75</v>
      </c>
      <c r="B5377" t="n">
        <v>-12.27977446616975</v>
      </c>
      <c r="C5377" t="n">
        <v>0.3724523678551829</v>
      </c>
      <c r="D5377" t="n">
        <v>9.592481872280842</v>
      </c>
    </row>
    <row r="5378">
      <c r="A5378" t="n">
        <v>53.76</v>
      </c>
      <c r="B5378" t="n">
        <v>-10.61977446616974</v>
      </c>
      <c r="C5378" t="n">
        <v>0.5624523678551828</v>
      </c>
      <c r="D5378" t="n">
        <v>5.902481872280842</v>
      </c>
    </row>
    <row r="5379">
      <c r="A5379" t="n">
        <v>53.77</v>
      </c>
      <c r="B5379" t="n">
        <v>-5.739774466169749</v>
      </c>
      <c r="C5379" t="n">
        <v>0.5124523678551828</v>
      </c>
      <c r="D5379" t="n">
        <v>2.522481872280842</v>
      </c>
    </row>
    <row r="5380">
      <c r="A5380" t="n">
        <v>53.78</v>
      </c>
      <c r="B5380" t="n">
        <v>-10.22977446616975</v>
      </c>
      <c r="C5380" t="n">
        <v>2.512452367855183</v>
      </c>
      <c r="D5380" t="n">
        <v>3.832481872280842</v>
      </c>
    </row>
    <row r="5381">
      <c r="A5381" t="n">
        <v>53.79</v>
      </c>
      <c r="B5381" t="n">
        <v>-9.94977446616975</v>
      </c>
      <c r="C5381" t="n">
        <v>3.722452367855182</v>
      </c>
      <c r="D5381" t="n">
        <v>0.522481872280842</v>
      </c>
    </row>
    <row r="5382">
      <c r="A5382" t="n">
        <v>53.8</v>
      </c>
      <c r="B5382" t="n">
        <v>-9.899774466169745</v>
      </c>
      <c r="C5382" t="n">
        <v>3.092452367855183</v>
      </c>
      <c r="D5382" t="n">
        <v>3.692481872280842</v>
      </c>
    </row>
    <row r="5383">
      <c r="A5383" t="n">
        <v>53.81</v>
      </c>
      <c r="B5383" t="n">
        <v>-12.36977446616974</v>
      </c>
      <c r="C5383" t="n">
        <v>4.522452367855183</v>
      </c>
      <c r="D5383" t="n">
        <v>-3.567518127719158</v>
      </c>
    </row>
    <row r="5384">
      <c r="A5384" t="n">
        <v>53.82</v>
      </c>
      <c r="B5384" t="n">
        <v>-13.13977446616975</v>
      </c>
      <c r="C5384" t="n">
        <v>2.402452367855183</v>
      </c>
      <c r="D5384" t="n">
        <v>-3.017518127719158</v>
      </c>
    </row>
    <row r="5385">
      <c r="A5385" t="n">
        <v>53.83</v>
      </c>
      <c r="B5385" t="n">
        <v>-10.01977446616975</v>
      </c>
      <c r="C5385" t="n">
        <v>1.132452367855183</v>
      </c>
      <c r="D5385" t="n">
        <v>-1.517518127719158</v>
      </c>
    </row>
    <row r="5386">
      <c r="A5386" t="n">
        <v>53.84</v>
      </c>
      <c r="B5386" t="n">
        <v>-3.539774466169746</v>
      </c>
      <c r="C5386" t="n">
        <v>-1.627547632144817</v>
      </c>
      <c r="D5386" t="n">
        <v>-4.647518127719159</v>
      </c>
    </row>
    <row r="5387">
      <c r="A5387" t="n">
        <v>53.85</v>
      </c>
      <c r="B5387" t="n">
        <v>-7.33977446616975</v>
      </c>
      <c r="C5387" t="n">
        <v>-0.9175476321448172</v>
      </c>
      <c r="D5387" t="n">
        <v>-9.577518127719157</v>
      </c>
    </row>
    <row r="5388">
      <c r="A5388" t="n">
        <v>53.86</v>
      </c>
      <c r="B5388" t="n">
        <v>-9.499774466169747</v>
      </c>
      <c r="C5388" t="n">
        <v>0.212452367855183</v>
      </c>
      <c r="D5388" t="n">
        <v>-9.287518127719157</v>
      </c>
    </row>
    <row r="5389">
      <c r="A5389" t="n">
        <v>53.87</v>
      </c>
      <c r="B5389" t="n">
        <v>-8.869774466169744</v>
      </c>
      <c r="C5389" t="n">
        <v>0.8324523678551828</v>
      </c>
      <c r="D5389" t="n">
        <v>-6.947518127719158</v>
      </c>
    </row>
    <row r="5390">
      <c r="A5390" t="n">
        <v>53.88</v>
      </c>
      <c r="B5390" t="n">
        <v>-14.91977446616975</v>
      </c>
      <c r="C5390" t="n">
        <v>1.522452367855183</v>
      </c>
      <c r="D5390" t="n">
        <v>-13.38751812771916</v>
      </c>
    </row>
    <row r="5391">
      <c r="A5391" t="n">
        <v>53.89</v>
      </c>
      <c r="B5391" t="n">
        <v>-11.89977446616975</v>
      </c>
      <c r="C5391" t="n">
        <v>1.172452367855183</v>
      </c>
      <c r="D5391" t="n">
        <v>-10.16751812771916</v>
      </c>
    </row>
    <row r="5392">
      <c r="A5392" t="n">
        <v>53.9</v>
      </c>
      <c r="B5392" t="n">
        <v>-9.76977446616975</v>
      </c>
      <c r="C5392" t="n">
        <v>1.532452367855183</v>
      </c>
      <c r="D5392" t="n">
        <v>-2.577518127719158</v>
      </c>
    </row>
    <row r="5393">
      <c r="A5393" t="n">
        <v>53.91</v>
      </c>
      <c r="B5393" t="n">
        <v>-8.729774466169751</v>
      </c>
      <c r="C5393" t="n">
        <v>2.172452367855183</v>
      </c>
      <c r="D5393" t="n">
        <v>-2.267518127719158</v>
      </c>
    </row>
    <row r="5394">
      <c r="A5394" t="n">
        <v>53.92</v>
      </c>
      <c r="B5394" t="n">
        <v>-7.809774466169749</v>
      </c>
      <c r="C5394" t="n">
        <v>1.632452367855183</v>
      </c>
      <c r="D5394" t="n">
        <v>-3.217518127719158</v>
      </c>
    </row>
    <row r="5395">
      <c r="A5395" t="n">
        <v>53.93</v>
      </c>
      <c r="B5395" t="n">
        <v>-7.669774466169748</v>
      </c>
      <c r="C5395" t="n">
        <v>2.442452367855183</v>
      </c>
      <c r="D5395" t="n">
        <v>-4.977518127719158</v>
      </c>
    </row>
    <row r="5396">
      <c r="A5396" t="n">
        <v>53.94</v>
      </c>
      <c r="B5396" t="n">
        <v>-9.309774466169749</v>
      </c>
      <c r="C5396" t="n">
        <v>2.402452367855183</v>
      </c>
      <c r="D5396" t="n">
        <v>-11.05751812771916</v>
      </c>
    </row>
    <row r="5397">
      <c r="A5397" t="n">
        <v>53.95</v>
      </c>
      <c r="B5397" t="n">
        <v>-7.779774466169748</v>
      </c>
      <c r="C5397" t="n">
        <v>2.982452367855183</v>
      </c>
      <c r="D5397" t="n">
        <v>-6.647518127719159</v>
      </c>
    </row>
    <row r="5398">
      <c r="A5398" t="n">
        <v>53.96</v>
      </c>
      <c r="B5398" t="n">
        <v>-8.569774466169747</v>
      </c>
      <c r="C5398" t="n">
        <v>3.072452367855183</v>
      </c>
      <c r="D5398" t="n">
        <v>-3.927518127719158</v>
      </c>
    </row>
    <row r="5399">
      <c r="A5399" t="n">
        <v>53.97</v>
      </c>
      <c r="B5399" t="n">
        <v>-5.19977446616975</v>
      </c>
      <c r="C5399" t="n">
        <v>4.952452367855183</v>
      </c>
      <c r="D5399" t="n">
        <v>-5.147518127719159</v>
      </c>
    </row>
    <row r="5400">
      <c r="A5400" t="n">
        <v>53.98</v>
      </c>
      <c r="B5400" t="n">
        <v>-9.549774466169751</v>
      </c>
      <c r="C5400" t="n">
        <v>5.502452367855183</v>
      </c>
      <c r="D5400" t="n">
        <v>-0.427518127719158</v>
      </c>
    </row>
    <row r="5401">
      <c r="A5401" t="n">
        <v>53.99</v>
      </c>
      <c r="B5401" t="n">
        <v>-7.389774466169747</v>
      </c>
      <c r="C5401" t="n">
        <v>5.222452367855182</v>
      </c>
      <c r="D5401" t="n">
        <v>-2.787518127719158</v>
      </c>
    </row>
    <row r="5402">
      <c r="A5402" t="n">
        <v>54</v>
      </c>
      <c r="B5402" t="n">
        <v>-8.469774466169746</v>
      </c>
      <c r="C5402" t="n">
        <v>5.362452367855183</v>
      </c>
      <c r="D5402" t="n">
        <v>-1.607518127719158</v>
      </c>
    </row>
    <row r="5403">
      <c r="A5403" t="n">
        <v>54.01</v>
      </c>
      <c r="B5403" t="n">
        <v>-7.929774466169746</v>
      </c>
      <c r="C5403" t="n">
        <v>5.292452367855183</v>
      </c>
      <c r="D5403" t="n">
        <v>-2.197518127719158</v>
      </c>
    </row>
    <row r="5404">
      <c r="A5404" t="n">
        <v>54.02</v>
      </c>
      <c r="B5404" t="n">
        <v>-8.209774466169748</v>
      </c>
      <c r="C5404" t="n">
        <v>5.322452367855183</v>
      </c>
      <c r="D5404" t="n">
        <v>-1.897518127719158</v>
      </c>
    </row>
    <row r="5405">
      <c r="A5405" t="n">
        <v>54.03</v>
      </c>
      <c r="B5405" t="n">
        <v>-8.069774466169747</v>
      </c>
      <c r="C5405" t="n">
        <v>5.302452367855182</v>
      </c>
      <c r="D5405" t="n">
        <v>-2.047518127719158</v>
      </c>
    </row>
    <row r="5406">
      <c r="A5406" t="n">
        <v>54.04</v>
      </c>
      <c r="B5406" t="n">
        <v>-2.099774466169748</v>
      </c>
      <c r="C5406" t="n">
        <v>4.952452367855183</v>
      </c>
      <c r="D5406" t="n">
        <v>6.122481872280842</v>
      </c>
    </row>
    <row r="5407">
      <c r="A5407" t="n">
        <v>54.05</v>
      </c>
      <c r="B5407" t="n">
        <v>-0.4297744661697465</v>
      </c>
      <c r="C5407" t="n">
        <v>3.772452367855183</v>
      </c>
      <c r="D5407" t="n">
        <v>7.142481872280841</v>
      </c>
    </row>
    <row r="5408">
      <c r="A5408" t="n">
        <v>54.06</v>
      </c>
      <c r="B5408" t="n">
        <v>0.5302255338302544</v>
      </c>
      <c r="C5408" t="n">
        <v>2.062452367855183</v>
      </c>
      <c r="D5408" t="n">
        <v>3.782481872280842</v>
      </c>
    </row>
    <row r="5409">
      <c r="A5409" t="n">
        <v>54.07</v>
      </c>
      <c r="B5409" t="n">
        <v>0.0402255338302524</v>
      </c>
      <c r="C5409" t="n">
        <v>-0.3575476321448171</v>
      </c>
      <c r="D5409" t="n">
        <v>3.692481872280842</v>
      </c>
    </row>
    <row r="5410">
      <c r="A5410" t="n">
        <v>54.08</v>
      </c>
      <c r="B5410" t="n">
        <v>-0.9997744661697467</v>
      </c>
      <c r="C5410" t="n">
        <v>-1.047547632144817</v>
      </c>
      <c r="D5410" t="n">
        <v>0.05248187228084197</v>
      </c>
    </row>
    <row r="5411">
      <c r="A5411" t="n">
        <v>54.09</v>
      </c>
      <c r="B5411" t="n">
        <v>-1.709774466169748</v>
      </c>
      <c r="C5411" t="n">
        <v>-1.777547632144817</v>
      </c>
      <c r="D5411" t="n">
        <v>-0.207518127719158</v>
      </c>
    </row>
    <row r="5412">
      <c r="A5412" t="n">
        <v>54.1</v>
      </c>
      <c r="B5412" t="n">
        <v>-1.319774466169747</v>
      </c>
      <c r="C5412" t="n">
        <v>-2.477547632144817</v>
      </c>
      <c r="D5412" t="n">
        <v>0.6324818722808421</v>
      </c>
    </row>
    <row r="5413">
      <c r="A5413" t="n">
        <v>54.11</v>
      </c>
      <c r="B5413" t="n">
        <v>-4.129774466169749</v>
      </c>
      <c r="C5413" t="n">
        <v>-3.247547632144817</v>
      </c>
      <c r="D5413" t="n">
        <v>1.992481872280842</v>
      </c>
    </row>
    <row r="5414">
      <c r="A5414" t="n">
        <v>54.12</v>
      </c>
      <c r="B5414" t="n">
        <v>-3.719774466169746</v>
      </c>
      <c r="C5414" t="n">
        <v>-2.667547632144817</v>
      </c>
      <c r="D5414" t="n">
        <v>0.07248187228084196</v>
      </c>
    </row>
    <row r="5415">
      <c r="A5415" t="n">
        <v>54.13</v>
      </c>
      <c r="B5415" t="n">
        <v>-2.419774466169748</v>
      </c>
      <c r="C5415" t="n">
        <v>-2.537547632144817</v>
      </c>
      <c r="D5415" t="n">
        <v>3.342481872280842</v>
      </c>
    </row>
    <row r="5416">
      <c r="A5416" t="n">
        <v>54.14</v>
      </c>
      <c r="B5416" t="n">
        <v>-2.849774466169748</v>
      </c>
      <c r="C5416" t="n">
        <v>-2.277547632144817</v>
      </c>
      <c r="D5416" t="n">
        <v>4.202481872280842</v>
      </c>
    </row>
    <row r="5417">
      <c r="A5417" t="n">
        <v>54.15</v>
      </c>
      <c r="B5417" t="n">
        <v>3.540225533830252</v>
      </c>
      <c r="C5417" t="n">
        <v>-3.877547632144817</v>
      </c>
      <c r="D5417" t="n">
        <v>0.522481872280842</v>
      </c>
    </row>
    <row r="5418">
      <c r="A5418" t="n">
        <v>54.16</v>
      </c>
      <c r="B5418" t="n">
        <v>4.030225533830254</v>
      </c>
      <c r="C5418" t="n">
        <v>-4.337547632144817</v>
      </c>
      <c r="D5418" t="n">
        <v>-1.407518127719158</v>
      </c>
    </row>
    <row r="5419">
      <c r="A5419" t="n">
        <v>54.17</v>
      </c>
      <c r="B5419" t="n">
        <v>2.650225533830252</v>
      </c>
      <c r="C5419" t="n">
        <v>-3.627547632144817</v>
      </c>
      <c r="D5419" t="n">
        <v>-3.747518127719158</v>
      </c>
    </row>
    <row r="5420">
      <c r="A5420" t="n">
        <v>54.18</v>
      </c>
      <c r="B5420" t="n">
        <v>1.91022553383025</v>
      </c>
      <c r="C5420" t="n">
        <v>-3.767547632144817</v>
      </c>
      <c r="D5420" t="n">
        <v>-3.267518127719158</v>
      </c>
    </row>
    <row r="5421">
      <c r="A5421" t="n">
        <v>54.19</v>
      </c>
      <c r="B5421" t="n">
        <v>1.520225533830249</v>
      </c>
      <c r="C5421" t="n">
        <v>-4.587547632144817</v>
      </c>
      <c r="D5421" t="n">
        <v>-3.267518127719158</v>
      </c>
    </row>
    <row r="5422">
      <c r="A5422" t="n">
        <v>54.2</v>
      </c>
      <c r="B5422" t="n">
        <v>-2.619774466169744</v>
      </c>
      <c r="C5422" t="n">
        <v>-5.047547632144817</v>
      </c>
      <c r="D5422" t="n">
        <v>-0.617518127719158</v>
      </c>
    </row>
    <row r="5423">
      <c r="A5423" t="n">
        <v>54.21</v>
      </c>
      <c r="B5423" t="n">
        <v>1.240225533830255</v>
      </c>
      <c r="C5423" t="n">
        <v>-4.537547632144817</v>
      </c>
      <c r="D5423" t="n">
        <v>-1.337518127719158</v>
      </c>
    </row>
    <row r="5424">
      <c r="A5424" t="n">
        <v>54.22</v>
      </c>
      <c r="B5424" t="n">
        <v>2.310225533830256</v>
      </c>
      <c r="C5424" t="n">
        <v>-5.187547632144817</v>
      </c>
      <c r="D5424" t="n">
        <v>-4.187518127719158</v>
      </c>
    </row>
    <row r="5425">
      <c r="A5425" t="n">
        <v>54.23</v>
      </c>
      <c r="B5425" t="n">
        <v>0.8802255338302558</v>
      </c>
      <c r="C5425" t="n">
        <v>-4.537547632144817</v>
      </c>
      <c r="D5425" t="n">
        <v>-7.727518127719158</v>
      </c>
    </row>
    <row r="5426">
      <c r="A5426" t="n">
        <v>54.24</v>
      </c>
      <c r="B5426" t="n">
        <v>0.7802255338302544</v>
      </c>
      <c r="C5426" t="n">
        <v>-4.237547632144817</v>
      </c>
      <c r="D5426" t="n">
        <v>-5.207518127719158</v>
      </c>
    </row>
    <row r="5427">
      <c r="A5427" t="n">
        <v>54.25</v>
      </c>
      <c r="B5427" t="n">
        <v>-2.539774466169746</v>
      </c>
      <c r="C5427" t="n">
        <v>-3.247547632144817</v>
      </c>
      <c r="D5427" t="n">
        <v>-1.557518127719158</v>
      </c>
    </row>
    <row r="5428">
      <c r="A5428" t="n">
        <v>54.26</v>
      </c>
      <c r="B5428" t="n">
        <v>-4.739774466169749</v>
      </c>
      <c r="C5428" t="n">
        <v>-2.777547632144817</v>
      </c>
      <c r="D5428" t="n">
        <v>1.732481872280842</v>
      </c>
    </row>
    <row r="5429">
      <c r="A5429" t="n">
        <v>54.27</v>
      </c>
      <c r="B5429" t="n">
        <v>-1.579774466169745</v>
      </c>
      <c r="C5429" t="n">
        <v>-2.547547632144817</v>
      </c>
      <c r="D5429" t="n">
        <v>-0.05751812771915803</v>
      </c>
    </row>
    <row r="5430">
      <c r="A5430" t="n">
        <v>54.28</v>
      </c>
      <c r="B5430" t="n">
        <v>-4.559774466169749</v>
      </c>
      <c r="C5430" t="n">
        <v>-2.867547632144817</v>
      </c>
      <c r="D5430" t="n">
        <v>0.782481872280842</v>
      </c>
    </row>
    <row r="5431">
      <c r="A5431" t="n">
        <v>54.29</v>
      </c>
      <c r="B5431" t="n">
        <v>-3.999774466169747</v>
      </c>
      <c r="C5431" t="n">
        <v>-1.967547632144817</v>
      </c>
      <c r="D5431" t="n">
        <v>-2.437518127719158</v>
      </c>
    </row>
    <row r="5432">
      <c r="A5432" t="n">
        <v>54.3</v>
      </c>
      <c r="B5432" t="n">
        <v>-3.359774466169746</v>
      </c>
      <c r="C5432" t="n">
        <v>-1.247547632144817</v>
      </c>
      <c r="D5432" t="n">
        <v>-2.177518127719158</v>
      </c>
    </row>
    <row r="5433">
      <c r="A5433" t="n">
        <v>54.31</v>
      </c>
      <c r="B5433" t="n">
        <v>-2.719774466169746</v>
      </c>
      <c r="C5433" t="n">
        <v>-1.157547632144817</v>
      </c>
      <c r="D5433" t="n">
        <v>-3.917518127719158</v>
      </c>
    </row>
    <row r="5434">
      <c r="A5434" t="n">
        <v>54.32</v>
      </c>
      <c r="B5434" t="n">
        <v>-0.6297744661697493</v>
      </c>
      <c r="C5434" t="n">
        <v>-0.7875476321448172</v>
      </c>
      <c r="D5434" t="n">
        <v>-3.037518127719158</v>
      </c>
    </row>
    <row r="5435">
      <c r="A5435" t="n">
        <v>54.33</v>
      </c>
      <c r="B5435" t="n">
        <v>-2.309774466169749</v>
      </c>
      <c r="C5435" t="n">
        <v>-1.237547632144817</v>
      </c>
      <c r="D5435" t="n">
        <v>-1.977518127719158</v>
      </c>
    </row>
    <row r="5436">
      <c r="A5436" t="n">
        <v>54.34</v>
      </c>
      <c r="B5436" t="n">
        <v>-1.999774466169747</v>
      </c>
      <c r="C5436" t="n">
        <v>-1.207547632144817</v>
      </c>
      <c r="D5436" t="n">
        <v>-0.947518127719158</v>
      </c>
    </row>
    <row r="5437">
      <c r="A5437" t="n">
        <v>54.35</v>
      </c>
      <c r="B5437" t="n">
        <v>-2.229774466169751</v>
      </c>
      <c r="C5437" t="n">
        <v>-1.197547632144817</v>
      </c>
      <c r="D5437" t="n">
        <v>-1.907518127719158</v>
      </c>
    </row>
    <row r="5438">
      <c r="A5438" t="n">
        <v>54.36</v>
      </c>
      <c r="B5438" t="n">
        <v>-1.459774466169748</v>
      </c>
      <c r="C5438" t="n">
        <v>0.4424523678551829</v>
      </c>
      <c r="D5438" t="n">
        <v>-1.647518127719158</v>
      </c>
    </row>
    <row r="5439">
      <c r="A5439" t="n">
        <v>54.37</v>
      </c>
      <c r="B5439" t="n">
        <v>2.09022553383025</v>
      </c>
      <c r="C5439" t="n">
        <v>0.9024523678551829</v>
      </c>
      <c r="D5439" t="n">
        <v>0.352481872280842</v>
      </c>
    </row>
    <row r="5440">
      <c r="A5440" t="n">
        <v>54.38</v>
      </c>
      <c r="B5440" t="n">
        <v>4.420225533830255</v>
      </c>
      <c r="C5440" t="n">
        <v>-0.01754763214481714</v>
      </c>
      <c r="D5440" t="n">
        <v>-3.297518127719158</v>
      </c>
    </row>
    <row r="5441">
      <c r="A5441" t="n">
        <v>54.39</v>
      </c>
      <c r="B5441" t="n">
        <v>3.250225533830253</v>
      </c>
      <c r="C5441" t="n">
        <v>0.4424523678551829</v>
      </c>
      <c r="D5441" t="n">
        <v>-1.467518127719158</v>
      </c>
    </row>
    <row r="5442">
      <c r="A5442" t="n">
        <v>54.4</v>
      </c>
      <c r="B5442" t="n">
        <v>-2.429774466169746</v>
      </c>
      <c r="C5442" t="n">
        <v>-1.837547632144817</v>
      </c>
      <c r="D5442" t="n">
        <v>-1.657518127719158</v>
      </c>
    </row>
    <row r="5443">
      <c r="A5443" t="n">
        <v>54.41</v>
      </c>
      <c r="B5443" t="n">
        <v>-2.999774466169747</v>
      </c>
      <c r="C5443" t="n">
        <v>-0.9075476321448172</v>
      </c>
      <c r="D5443" t="n">
        <v>-3.007518127719158</v>
      </c>
    </row>
    <row r="5444">
      <c r="A5444" t="n">
        <v>54.42</v>
      </c>
      <c r="B5444" t="n">
        <v>-6.029774466169748</v>
      </c>
      <c r="C5444" t="n">
        <v>1.432452367855183</v>
      </c>
      <c r="D5444" t="n">
        <v>-2.367518127719158</v>
      </c>
    </row>
    <row r="5445">
      <c r="A5445" t="n">
        <v>54.43</v>
      </c>
      <c r="B5445" t="n">
        <v>-3.15977446616975</v>
      </c>
      <c r="C5445" t="n">
        <v>4.982452367855183</v>
      </c>
      <c r="D5445" t="n">
        <v>-1.327518127719158</v>
      </c>
    </row>
    <row r="5446">
      <c r="A5446" t="n">
        <v>54.44</v>
      </c>
      <c r="B5446" t="n">
        <v>-1.44977446616975</v>
      </c>
      <c r="C5446" t="n">
        <v>5.382452367855183</v>
      </c>
      <c r="D5446" t="n">
        <v>-0.7975181277191581</v>
      </c>
    </row>
    <row r="5447">
      <c r="A5447" t="n">
        <v>54.45</v>
      </c>
      <c r="B5447" t="n">
        <v>-2.489774466169749</v>
      </c>
      <c r="C5447" t="n">
        <v>3.912452367855183</v>
      </c>
      <c r="D5447" t="n">
        <v>0.152481872280842</v>
      </c>
    </row>
    <row r="5448">
      <c r="A5448" t="n">
        <v>54.46</v>
      </c>
      <c r="B5448" t="n">
        <v>-0.309774466169749</v>
      </c>
      <c r="C5448" t="n">
        <v>2.652452367855183</v>
      </c>
      <c r="D5448" t="n">
        <v>3.792481872280842</v>
      </c>
    </row>
    <row r="5449">
      <c r="A5449" t="n">
        <v>54.47</v>
      </c>
      <c r="B5449" t="n">
        <v>-1.789774466169746</v>
      </c>
      <c r="C5449" t="n">
        <v>2.552452367855183</v>
      </c>
      <c r="D5449" t="n">
        <v>-0.7875181277191581</v>
      </c>
    </row>
    <row r="5450">
      <c r="A5450" t="n">
        <v>54.48</v>
      </c>
      <c r="B5450" t="n">
        <v>1.680225533830253</v>
      </c>
      <c r="C5450" t="n">
        <v>1.702452367855183</v>
      </c>
      <c r="D5450" t="n">
        <v>-2.317518127719158</v>
      </c>
    </row>
    <row r="5451">
      <c r="A5451" t="n">
        <v>54.49</v>
      </c>
      <c r="B5451" t="n">
        <v>3.390225533830254</v>
      </c>
      <c r="C5451" t="n">
        <v>1.202452367855183</v>
      </c>
      <c r="D5451" t="n">
        <v>-1.597518127719158</v>
      </c>
    </row>
    <row r="5452">
      <c r="A5452" t="n">
        <v>54.5</v>
      </c>
      <c r="B5452" t="n">
        <v>6.070225533830254</v>
      </c>
      <c r="C5452" t="n">
        <v>-0.1675476321448172</v>
      </c>
      <c r="D5452" t="n">
        <v>-1.997518127719158</v>
      </c>
    </row>
    <row r="5453">
      <c r="A5453" t="n">
        <v>54.51</v>
      </c>
      <c r="B5453" t="n">
        <v>4.970225533830252</v>
      </c>
      <c r="C5453" t="n">
        <v>-0.2375476321448171</v>
      </c>
      <c r="D5453" t="n">
        <v>-2.667518127719158</v>
      </c>
    </row>
    <row r="5454">
      <c r="A5454" t="n">
        <v>54.52</v>
      </c>
      <c r="B5454" t="n">
        <v>2.320225533830254</v>
      </c>
      <c r="C5454" t="n">
        <v>-1.127547632144817</v>
      </c>
      <c r="D5454" t="n">
        <v>-8.197518127719157</v>
      </c>
    </row>
    <row r="5455">
      <c r="A5455" t="n">
        <v>54.53</v>
      </c>
      <c r="B5455" t="n">
        <v>3.570225533830254</v>
      </c>
      <c r="C5455" t="n">
        <v>-1.317547632144817</v>
      </c>
      <c r="D5455" t="n">
        <v>-2.697518127719158</v>
      </c>
    </row>
    <row r="5456">
      <c r="A5456" t="n">
        <v>54.54</v>
      </c>
      <c r="B5456" t="n">
        <v>1.990225533830255</v>
      </c>
      <c r="C5456" t="n">
        <v>-1.147547632144817</v>
      </c>
      <c r="D5456" t="n">
        <v>-1.807518127719158</v>
      </c>
    </row>
    <row r="5457">
      <c r="A5457" t="n">
        <v>54.55</v>
      </c>
      <c r="B5457" t="n">
        <v>1.680225533830253</v>
      </c>
      <c r="C5457" t="n">
        <v>-1.627547632144817</v>
      </c>
      <c r="D5457" t="n">
        <v>-2.987518127719158</v>
      </c>
    </row>
    <row r="5458">
      <c r="A5458" t="n">
        <v>54.56</v>
      </c>
      <c r="B5458" t="n">
        <v>-3.179774466169746</v>
      </c>
      <c r="C5458" t="n">
        <v>-1.677547632144817</v>
      </c>
      <c r="D5458" t="n">
        <v>-2.057518127719158</v>
      </c>
    </row>
    <row r="5459">
      <c r="A5459" t="n">
        <v>54.57</v>
      </c>
      <c r="B5459" t="n">
        <v>-1.789774466169746</v>
      </c>
      <c r="C5459" t="n">
        <v>-1.827547632144817</v>
      </c>
      <c r="D5459" t="n">
        <v>-3.487518127719158</v>
      </c>
    </row>
    <row r="5460">
      <c r="A5460" t="n">
        <v>54.58</v>
      </c>
      <c r="B5460" t="n">
        <v>1.210225533830254</v>
      </c>
      <c r="C5460" t="n">
        <v>-2.007547632144817</v>
      </c>
      <c r="D5460" t="n">
        <v>-3.407518127719158</v>
      </c>
    </row>
    <row r="5461">
      <c r="A5461" t="n">
        <v>54.59</v>
      </c>
      <c r="B5461" t="n">
        <v>3.200225533830249</v>
      </c>
      <c r="C5461" t="n">
        <v>-2.697547632144817</v>
      </c>
      <c r="D5461" t="n">
        <v>-1.957518127719158</v>
      </c>
    </row>
    <row r="5462">
      <c r="A5462" t="n">
        <v>54.6</v>
      </c>
      <c r="B5462" t="n">
        <v>5.200225533830249</v>
      </c>
      <c r="C5462" t="n">
        <v>-3.397547632144817</v>
      </c>
      <c r="D5462" t="n">
        <v>-0.5075181277191581</v>
      </c>
    </row>
    <row r="5463">
      <c r="A5463" t="n">
        <v>54.61</v>
      </c>
      <c r="B5463" t="n">
        <v>4.200225533830249</v>
      </c>
      <c r="C5463" t="n">
        <v>-3.047547632144817</v>
      </c>
      <c r="D5463" t="n">
        <v>-1.227518127719158</v>
      </c>
    </row>
    <row r="5464">
      <c r="A5464" t="n">
        <v>54.62</v>
      </c>
      <c r="B5464" t="n">
        <v>0.3802255338302558</v>
      </c>
      <c r="C5464" t="n">
        <v>-0.9675476321448171</v>
      </c>
      <c r="D5464" t="n">
        <v>-4.877518127719158</v>
      </c>
    </row>
    <row r="5465">
      <c r="A5465" t="n">
        <v>54.63</v>
      </c>
      <c r="B5465" t="n">
        <v>1.560225533830256</v>
      </c>
      <c r="C5465" t="n">
        <v>-0.2775476321448171</v>
      </c>
      <c r="D5465" t="n">
        <v>-2.087518127719158</v>
      </c>
    </row>
    <row r="5466">
      <c r="A5466" t="n">
        <v>54.64</v>
      </c>
      <c r="B5466" t="n">
        <v>-0.3797744661697493</v>
      </c>
      <c r="C5466" t="n">
        <v>-0.5975476321448171</v>
      </c>
      <c r="D5466" t="n">
        <v>4.212481872280842</v>
      </c>
    </row>
    <row r="5467">
      <c r="A5467" t="n">
        <v>54.65</v>
      </c>
      <c r="B5467" t="n">
        <v>0.5902255338302496</v>
      </c>
      <c r="C5467" t="n">
        <v>-0.4375476321448171</v>
      </c>
      <c r="D5467" t="n">
        <v>1.062481872280842</v>
      </c>
    </row>
    <row r="5468">
      <c r="A5468" t="n">
        <v>54.66</v>
      </c>
      <c r="B5468" t="n">
        <v>1.810225533830256</v>
      </c>
      <c r="C5468" t="n">
        <v>-1.717547632144817</v>
      </c>
      <c r="D5468" t="n">
        <v>-0.8475181277191581</v>
      </c>
    </row>
    <row r="5469">
      <c r="A5469" t="n">
        <v>54.67</v>
      </c>
      <c r="B5469" t="n">
        <v>-2.989774466169749</v>
      </c>
      <c r="C5469" t="n">
        <v>-1.927547632144817</v>
      </c>
      <c r="D5469" t="n">
        <v>-9.177518127719157</v>
      </c>
    </row>
    <row r="5470">
      <c r="A5470" t="n">
        <v>54.68</v>
      </c>
      <c r="B5470" t="n">
        <v>-0.5897744661697502</v>
      </c>
      <c r="C5470" t="n">
        <v>-1.817547632144817</v>
      </c>
      <c r="D5470" t="n">
        <v>-5.007518127719158</v>
      </c>
    </row>
    <row r="5471">
      <c r="A5471" t="n">
        <v>54.69</v>
      </c>
      <c r="B5471" t="n">
        <v>2.360225533830253</v>
      </c>
      <c r="C5471" t="n">
        <v>-0.9875476321448171</v>
      </c>
      <c r="D5471" t="n">
        <v>-6.417518127719158</v>
      </c>
    </row>
    <row r="5472">
      <c r="A5472" t="n">
        <v>54.7</v>
      </c>
      <c r="B5472" t="n">
        <v>3.190225533830251</v>
      </c>
      <c r="C5472" t="n">
        <v>-1.457547632144817</v>
      </c>
      <c r="D5472" t="n">
        <v>-4.967518127719158</v>
      </c>
    </row>
    <row r="5473">
      <c r="A5473" t="n">
        <v>54.71</v>
      </c>
      <c r="B5473" t="n">
        <v>2.430225533830253</v>
      </c>
      <c r="C5473" t="n">
        <v>-0.9575476321448171</v>
      </c>
      <c r="D5473" t="n">
        <v>-9.007518127719157</v>
      </c>
    </row>
    <row r="5474">
      <c r="A5474" t="n">
        <v>54.72</v>
      </c>
      <c r="B5474" t="n">
        <v>3.80022553383025</v>
      </c>
      <c r="C5474" t="n">
        <v>-0.3275476321448171</v>
      </c>
      <c r="D5474" t="n">
        <v>-7.697518127719158</v>
      </c>
    </row>
    <row r="5475">
      <c r="A5475" t="n">
        <v>54.73</v>
      </c>
      <c r="B5475" t="n">
        <v>5.140225533830254</v>
      </c>
      <c r="C5475" t="n">
        <v>-0.8675476321448171</v>
      </c>
      <c r="D5475" t="n">
        <v>-4.527518127719159</v>
      </c>
    </row>
    <row r="5476">
      <c r="A5476" t="n">
        <v>54.74</v>
      </c>
      <c r="B5476" t="n">
        <v>-0.1997744661697496</v>
      </c>
      <c r="C5476" t="n">
        <v>-0.2475476321448171</v>
      </c>
      <c r="D5476" t="n">
        <v>2.152481872280842</v>
      </c>
    </row>
    <row r="5477">
      <c r="A5477" t="n">
        <v>54.75</v>
      </c>
      <c r="B5477" t="n">
        <v>-1.44977446616975</v>
      </c>
      <c r="C5477" t="n">
        <v>0.6024523678551829</v>
      </c>
      <c r="D5477" t="n">
        <v>-1.047518127719158</v>
      </c>
    </row>
    <row r="5478">
      <c r="A5478" t="n">
        <v>54.76</v>
      </c>
      <c r="B5478" t="n">
        <v>-1.029774466169748</v>
      </c>
      <c r="C5478" t="n">
        <v>0.462452367855183</v>
      </c>
      <c r="D5478" t="n">
        <v>-2.847518127719158</v>
      </c>
    </row>
    <row r="5479">
      <c r="A5479" t="n">
        <v>54.77</v>
      </c>
      <c r="B5479" t="n">
        <v>-5.629774466169749</v>
      </c>
      <c r="C5479" t="n">
        <v>-0.03754763214481716</v>
      </c>
      <c r="D5479" t="n">
        <v>-0.897518127719158</v>
      </c>
    </row>
    <row r="5480">
      <c r="A5480" t="n">
        <v>54.78</v>
      </c>
      <c r="B5480" t="n">
        <v>-3.33977446616975</v>
      </c>
      <c r="C5480" t="n">
        <v>0.212452367855183</v>
      </c>
      <c r="D5480" t="n">
        <v>-1.867518127719158</v>
      </c>
    </row>
    <row r="5481">
      <c r="A5481" t="n">
        <v>54.79</v>
      </c>
      <c r="B5481" t="n">
        <v>-4.489774466169749</v>
      </c>
      <c r="C5481" t="n">
        <v>0.08245236785518284</v>
      </c>
      <c r="D5481" t="n">
        <v>-1.377518127719158</v>
      </c>
    </row>
    <row r="5482">
      <c r="A5482" t="n">
        <v>54.8</v>
      </c>
      <c r="B5482" t="n">
        <v>-13.47977446616975</v>
      </c>
      <c r="C5482" t="n">
        <v>-1.807547632144817</v>
      </c>
      <c r="D5482" t="n">
        <v>-0.8375181277191581</v>
      </c>
    </row>
    <row r="5483">
      <c r="A5483" t="n">
        <v>54.81</v>
      </c>
      <c r="B5483" t="n">
        <v>-8.989774466169749</v>
      </c>
      <c r="C5483" t="n">
        <v>-0.8675476321448171</v>
      </c>
      <c r="D5483" t="n">
        <v>-1.097518127719158</v>
      </c>
    </row>
    <row r="5484">
      <c r="A5484" t="n">
        <v>54.82</v>
      </c>
      <c r="B5484" t="n">
        <v>-11.23977446616975</v>
      </c>
      <c r="C5484" t="n">
        <v>1.812452367855183</v>
      </c>
      <c r="D5484" t="n">
        <v>3.082481872280842</v>
      </c>
    </row>
    <row r="5485">
      <c r="A5485" t="n">
        <v>54.83</v>
      </c>
      <c r="B5485" t="n">
        <v>-5.83977446616975</v>
      </c>
      <c r="C5485" t="n">
        <v>2.152452367855183</v>
      </c>
      <c r="D5485" t="n">
        <v>5.602481872280841</v>
      </c>
    </row>
    <row r="5486">
      <c r="A5486" t="n">
        <v>54.84</v>
      </c>
      <c r="B5486" t="n">
        <v>1.820225533830254</v>
      </c>
      <c r="C5486" t="n">
        <v>1.662452367855183</v>
      </c>
      <c r="D5486" t="n">
        <v>2.682481872280842</v>
      </c>
    </row>
    <row r="5487">
      <c r="A5487" t="n">
        <v>54.85</v>
      </c>
      <c r="B5487" t="n">
        <v>7.120225533830251</v>
      </c>
      <c r="C5487" t="n">
        <v>1.552452367855183</v>
      </c>
      <c r="D5487" t="n">
        <v>1.342481872280842</v>
      </c>
    </row>
    <row r="5488">
      <c r="A5488" t="n">
        <v>54.86</v>
      </c>
      <c r="B5488" t="n">
        <v>6.650225533830252</v>
      </c>
      <c r="C5488" t="n">
        <v>-0.4075476321448172</v>
      </c>
      <c r="D5488" t="n">
        <v>3.502481872280842</v>
      </c>
    </row>
    <row r="5489">
      <c r="A5489" t="n">
        <v>54.87</v>
      </c>
      <c r="B5489" t="n">
        <v>3.890225533830254</v>
      </c>
      <c r="C5489" t="n">
        <v>-0.8075476321448172</v>
      </c>
      <c r="D5489" t="n">
        <v>-0.897518127719158</v>
      </c>
    </row>
    <row r="5490">
      <c r="A5490" t="n">
        <v>54.88</v>
      </c>
      <c r="B5490" t="n">
        <v>4.600225533830255</v>
      </c>
      <c r="C5490" t="n">
        <v>-1.277547632144817</v>
      </c>
      <c r="D5490" t="n">
        <v>-2.067518127719158</v>
      </c>
    </row>
    <row r="5491">
      <c r="A5491" t="n">
        <v>54.89</v>
      </c>
      <c r="B5491" t="n">
        <v>-4.40977446616975</v>
      </c>
      <c r="C5491" t="n">
        <v>-4.807547632144817</v>
      </c>
      <c r="D5491" t="n">
        <v>1.312481872280842</v>
      </c>
    </row>
    <row r="5492">
      <c r="A5492" t="n">
        <v>54.9</v>
      </c>
      <c r="B5492" t="n">
        <v>0.09022553383024956</v>
      </c>
      <c r="C5492" t="n">
        <v>-3.037547632144817</v>
      </c>
      <c r="D5492" t="n">
        <v>-0.377518127719158</v>
      </c>
    </row>
    <row r="5493">
      <c r="A5493" t="n">
        <v>54.91</v>
      </c>
      <c r="B5493" t="n">
        <v>0.6402255338302538</v>
      </c>
      <c r="C5493" t="n">
        <v>-2.517547632144817</v>
      </c>
      <c r="D5493" t="n">
        <v>0.602481872280842</v>
      </c>
    </row>
    <row r="5494">
      <c r="A5494" t="n">
        <v>54.92</v>
      </c>
      <c r="B5494" t="n">
        <v>0.8302255338302515</v>
      </c>
      <c r="C5494" t="n">
        <v>-1.067547632144817</v>
      </c>
      <c r="D5494" t="n">
        <v>0.9324818722808421</v>
      </c>
    </row>
    <row r="5495">
      <c r="A5495" t="n">
        <v>54.93</v>
      </c>
      <c r="B5495" t="n">
        <v>1.870225533830251</v>
      </c>
      <c r="C5495" t="n">
        <v>-0.9275476321448172</v>
      </c>
      <c r="D5495" t="n">
        <v>2.822481872280842</v>
      </c>
    </row>
    <row r="5496">
      <c r="A5496" t="n">
        <v>54.94</v>
      </c>
      <c r="B5496" t="n">
        <v>3.34022553383025</v>
      </c>
      <c r="C5496" t="n">
        <v>-1.107547632144817</v>
      </c>
      <c r="D5496" t="n">
        <v>2.202481872280842</v>
      </c>
    </row>
    <row r="5497">
      <c r="A5497" t="n">
        <v>54.95</v>
      </c>
      <c r="B5497" t="n">
        <v>2.770225533830249</v>
      </c>
      <c r="C5497" t="n">
        <v>-0.9375476321448171</v>
      </c>
      <c r="D5497" t="n">
        <v>0.382481872280842</v>
      </c>
    </row>
    <row r="5498">
      <c r="A5498" t="n">
        <v>54.96</v>
      </c>
      <c r="B5498" t="n">
        <v>3.16022553383025</v>
      </c>
      <c r="C5498" t="n">
        <v>-0.8775476321448171</v>
      </c>
      <c r="D5498" t="n">
        <v>3.522481872280842</v>
      </c>
    </row>
    <row r="5499">
      <c r="A5499" t="n">
        <v>54.97</v>
      </c>
      <c r="B5499" t="n">
        <v>0.8302255338302515</v>
      </c>
      <c r="C5499" t="n">
        <v>-0.8475476321448171</v>
      </c>
      <c r="D5499" t="n">
        <v>2.532481872280842</v>
      </c>
    </row>
    <row r="5500">
      <c r="A5500" t="n">
        <v>54.98</v>
      </c>
      <c r="B5500" t="n">
        <v>1.270225533830249</v>
      </c>
      <c r="C5500" t="n">
        <v>-1.207547632144817</v>
      </c>
      <c r="D5500" t="n">
        <v>3.902481872280842</v>
      </c>
    </row>
    <row r="5501">
      <c r="A5501" t="n">
        <v>54.99</v>
      </c>
      <c r="B5501" t="n">
        <v>-2.08977446616975</v>
      </c>
      <c r="C5501" t="n">
        <v>-1.387547632144817</v>
      </c>
      <c r="D5501" t="n">
        <v>10.46248187228084</v>
      </c>
    </row>
    <row r="5502">
      <c r="A5502" t="n">
        <v>55</v>
      </c>
      <c r="B5502" t="n">
        <v>-0.4097744661697504</v>
      </c>
      <c r="C5502" t="n">
        <v>-1.297547632144817</v>
      </c>
      <c r="D5502" t="n">
        <v>7.182481872280841</v>
      </c>
    </row>
    <row r="5503">
      <c r="A5503" t="n">
        <v>55.01</v>
      </c>
      <c r="B5503" t="n">
        <v>0.5402255338302524</v>
      </c>
      <c r="C5503" t="n">
        <v>-1.537547632144817</v>
      </c>
      <c r="D5503" t="n">
        <v>0.6824818722808419</v>
      </c>
    </row>
    <row r="5504">
      <c r="A5504" t="n">
        <v>55.02</v>
      </c>
      <c r="B5504" t="n">
        <v>3.580225533830252</v>
      </c>
      <c r="C5504" t="n">
        <v>-1.867547632144817</v>
      </c>
      <c r="D5504" t="n">
        <v>-0.467518127719158</v>
      </c>
    </row>
    <row r="5505">
      <c r="A5505" t="n">
        <v>55.03</v>
      </c>
      <c r="B5505" t="n">
        <v>-1.399774466169745</v>
      </c>
      <c r="C5505" t="n">
        <v>-1.937547632144817</v>
      </c>
      <c r="D5505" t="n">
        <v>6.832481872280842</v>
      </c>
    </row>
    <row r="5506">
      <c r="A5506" t="n">
        <v>55.04</v>
      </c>
      <c r="B5506" t="n">
        <v>0.3202255338302535</v>
      </c>
      <c r="C5506" t="n">
        <v>-1.467547632144817</v>
      </c>
      <c r="D5506" t="n">
        <v>4.652481872280842</v>
      </c>
    </row>
    <row r="5507">
      <c r="A5507" t="n">
        <v>55.05</v>
      </c>
      <c r="B5507" t="n">
        <v>2.73022553383025</v>
      </c>
      <c r="C5507" t="n">
        <v>-1.917547632144817</v>
      </c>
      <c r="D5507" t="n">
        <v>3.192481872280842</v>
      </c>
    </row>
    <row r="5508">
      <c r="A5508" t="n">
        <v>55.06</v>
      </c>
      <c r="B5508" t="n">
        <v>2.010225533830251</v>
      </c>
      <c r="C5508" t="n">
        <v>-1.377547632144817</v>
      </c>
      <c r="D5508" t="n">
        <v>2.412481872280842</v>
      </c>
    </row>
    <row r="5509">
      <c r="A5509" t="n">
        <v>55.07</v>
      </c>
      <c r="B5509" t="n">
        <v>0.7502255338302533</v>
      </c>
      <c r="C5509" t="n">
        <v>-1.087547632144817</v>
      </c>
      <c r="D5509" t="n">
        <v>3.142481872280842</v>
      </c>
    </row>
    <row r="5510">
      <c r="A5510" t="n">
        <v>55.08</v>
      </c>
      <c r="B5510" t="n">
        <v>-0.9897744661697487</v>
      </c>
      <c r="C5510" t="n">
        <v>-1.057547632144817</v>
      </c>
      <c r="D5510" t="n">
        <v>5.322481872280842</v>
      </c>
    </row>
    <row r="5511">
      <c r="A5511" t="n">
        <v>55.09</v>
      </c>
      <c r="B5511" t="n">
        <v>2.23022553383025</v>
      </c>
      <c r="C5511" t="n">
        <v>-0.8775476321448171</v>
      </c>
      <c r="D5511" t="n">
        <v>4.762481872280842</v>
      </c>
    </row>
    <row r="5512">
      <c r="A5512" t="n">
        <v>55.1</v>
      </c>
      <c r="B5512" t="n">
        <v>2.240225533830255</v>
      </c>
      <c r="C5512" t="n">
        <v>-1.897547632144817</v>
      </c>
      <c r="D5512" t="n">
        <v>10.03248187228084</v>
      </c>
    </row>
    <row r="5513">
      <c r="A5513" t="n">
        <v>55.11</v>
      </c>
      <c r="B5513" t="n">
        <v>-0.579774466169745</v>
      </c>
      <c r="C5513" t="n">
        <v>-2.177547632144817</v>
      </c>
      <c r="D5513" t="n">
        <v>20.48248187228084</v>
      </c>
    </row>
    <row r="5514">
      <c r="A5514" t="n">
        <v>55.12</v>
      </c>
      <c r="B5514" t="n">
        <v>0.8302255338302515</v>
      </c>
      <c r="C5514" t="n">
        <v>-2.037547632144817</v>
      </c>
      <c r="D5514" t="n">
        <v>15.25248187228084</v>
      </c>
    </row>
    <row r="5515">
      <c r="A5515" t="n">
        <v>55.13</v>
      </c>
      <c r="B5515" t="n">
        <v>2.740225533830255</v>
      </c>
      <c r="C5515" t="n">
        <v>-1.677547632144817</v>
      </c>
      <c r="D5515" t="n">
        <v>6.062481872280842</v>
      </c>
    </row>
    <row r="5516">
      <c r="A5516" t="n">
        <v>55.14</v>
      </c>
      <c r="B5516" t="n">
        <v>3.610225533830253</v>
      </c>
      <c r="C5516" t="n">
        <v>-0.6875476321448171</v>
      </c>
      <c r="D5516" t="n">
        <v>3.402481872280842</v>
      </c>
    </row>
    <row r="5517">
      <c r="A5517" t="n">
        <v>55.15</v>
      </c>
      <c r="B5517" t="n">
        <v>3.80022553383025</v>
      </c>
      <c r="C5517" t="n">
        <v>-0.9875476321448171</v>
      </c>
      <c r="D5517" t="n">
        <v>0.6724818722808419</v>
      </c>
    </row>
    <row r="5518">
      <c r="A5518" t="n">
        <v>55.16</v>
      </c>
      <c r="B5518" t="n">
        <v>5.760225533830251</v>
      </c>
      <c r="C5518" t="n">
        <v>-1.327547632144817</v>
      </c>
      <c r="D5518" t="n">
        <v>2.082481872280842</v>
      </c>
    </row>
    <row r="5519">
      <c r="A5519" t="n">
        <v>55.17</v>
      </c>
      <c r="B5519" t="n">
        <v>-2.729774466169751</v>
      </c>
      <c r="C5519" t="n">
        <v>-2.057547632144817</v>
      </c>
      <c r="D5519" t="n">
        <v>2.252481872280842</v>
      </c>
    </row>
    <row r="5520">
      <c r="A5520" t="n">
        <v>55.18</v>
      </c>
      <c r="B5520" t="n">
        <v>-1.869774466169744</v>
      </c>
      <c r="C5520" t="n">
        <v>-1.497547632144817</v>
      </c>
      <c r="D5520" t="n">
        <v>1.082481872280842</v>
      </c>
    </row>
    <row r="5521">
      <c r="A5521" t="n">
        <v>55.19</v>
      </c>
      <c r="B5521" t="n">
        <v>0.190225533830251</v>
      </c>
      <c r="C5521" t="n">
        <v>-0.6475476321448171</v>
      </c>
      <c r="D5521" t="n">
        <v>-0.06751812771915802</v>
      </c>
    </row>
    <row r="5522">
      <c r="A5522" t="n">
        <v>55.2</v>
      </c>
      <c r="B5522" t="n">
        <v>0.700225533830249</v>
      </c>
      <c r="C5522" t="n">
        <v>-0.8675476321448171</v>
      </c>
      <c r="D5522" t="n">
        <v>-1.917518127719158</v>
      </c>
    </row>
    <row r="5523">
      <c r="A5523" t="n">
        <v>55.21</v>
      </c>
      <c r="B5523" t="n">
        <v>0.690225533830251</v>
      </c>
      <c r="C5523" t="n">
        <v>-1.447547632144817</v>
      </c>
      <c r="D5523" t="n">
        <v>0.162481872280842</v>
      </c>
    </row>
    <row r="5524">
      <c r="A5524" t="n">
        <v>55.22</v>
      </c>
      <c r="B5524" t="n">
        <v>5.350225533830255</v>
      </c>
      <c r="C5524" t="n">
        <v>-2.877547632144817</v>
      </c>
      <c r="D5524" t="n">
        <v>0.792481872280842</v>
      </c>
    </row>
    <row r="5525">
      <c r="A5525" t="n">
        <v>55.23</v>
      </c>
      <c r="B5525" t="n">
        <v>3.30022553383025</v>
      </c>
      <c r="C5525" t="n">
        <v>-3.737547632144817</v>
      </c>
      <c r="D5525" t="n">
        <v>-3.037518127719158</v>
      </c>
    </row>
    <row r="5526">
      <c r="A5526" t="n">
        <v>55.24</v>
      </c>
      <c r="B5526" t="n">
        <v>4.320225533830254</v>
      </c>
      <c r="C5526" t="n">
        <v>-3.297547632144817</v>
      </c>
      <c r="D5526" t="n">
        <v>-1.117518127719158</v>
      </c>
    </row>
    <row r="5527">
      <c r="A5527" t="n">
        <v>55.25</v>
      </c>
      <c r="B5527" t="n">
        <v>3.80022553383025</v>
      </c>
      <c r="C5527" t="n">
        <v>-3.507547632144817</v>
      </c>
      <c r="D5527" t="n">
        <v>-2.077518127719158</v>
      </c>
    </row>
    <row r="5528">
      <c r="A5528" t="n">
        <v>55.26</v>
      </c>
      <c r="B5528" t="n">
        <v>-5.959774466169748</v>
      </c>
      <c r="C5528" t="n">
        <v>-3.277547632144817</v>
      </c>
      <c r="D5528" t="n">
        <v>-2.007518127719158</v>
      </c>
    </row>
    <row r="5529">
      <c r="A5529" t="n">
        <v>55.27</v>
      </c>
      <c r="B5529" t="n">
        <v>-1.079774466169745</v>
      </c>
      <c r="C5529" t="n">
        <v>-3.387547632144817</v>
      </c>
      <c r="D5529" t="n">
        <v>-2.037518127719158</v>
      </c>
    </row>
    <row r="5530">
      <c r="A5530" t="n">
        <v>55.28</v>
      </c>
      <c r="B5530" t="n">
        <v>1.740225533830255</v>
      </c>
      <c r="C5530" t="n">
        <v>-2.707547632144817</v>
      </c>
      <c r="D5530" t="n">
        <v>0.9524818722808421</v>
      </c>
    </row>
    <row r="5531">
      <c r="A5531" t="n">
        <v>55.29</v>
      </c>
      <c r="B5531" t="n">
        <v>3.560225533830256</v>
      </c>
      <c r="C5531" t="n">
        <v>-3.117547632144817</v>
      </c>
      <c r="D5531" t="n">
        <v>2.352481872280842</v>
      </c>
    </row>
    <row r="5532">
      <c r="A5532" t="n">
        <v>55.3</v>
      </c>
      <c r="B5532" t="n">
        <v>7.690225533830251</v>
      </c>
      <c r="C5532" t="n">
        <v>-2.607547632144817</v>
      </c>
      <c r="D5532" t="n">
        <v>8.102481872280842</v>
      </c>
    </row>
    <row r="5533">
      <c r="A5533" t="n">
        <v>55.31</v>
      </c>
      <c r="B5533" t="n">
        <v>5.620225533830251</v>
      </c>
      <c r="C5533" t="n">
        <v>-2.857547632144817</v>
      </c>
      <c r="D5533" t="n">
        <v>5.222481872280841</v>
      </c>
    </row>
    <row r="5534">
      <c r="A5534" t="n">
        <v>55.32</v>
      </c>
      <c r="B5534" t="n">
        <v>1.330225533830252</v>
      </c>
      <c r="C5534" t="n">
        <v>-2.167547632144817</v>
      </c>
      <c r="D5534" t="n">
        <v>3.902481872280842</v>
      </c>
    </row>
    <row r="5535">
      <c r="A5535" t="n">
        <v>55.33</v>
      </c>
      <c r="B5535" t="n">
        <v>-1.809774466169749</v>
      </c>
      <c r="C5535" t="n">
        <v>-2.807547632144817</v>
      </c>
      <c r="D5535" t="n">
        <v>6.152481872280842</v>
      </c>
    </row>
    <row r="5536">
      <c r="A5536" t="n">
        <v>55.34</v>
      </c>
      <c r="B5536" t="n">
        <v>0.440225533830251</v>
      </c>
      <c r="C5536" t="n">
        <v>-2.657547632144817</v>
      </c>
      <c r="D5536" t="n">
        <v>4.022481872280842</v>
      </c>
    </row>
    <row r="5537">
      <c r="A5537" t="n">
        <v>55.35</v>
      </c>
      <c r="B5537" t="n">
        <v>1.020225533830249</v>
      </c>
      <c r="C5537" t="n">
        <v>-2.257547632144817</v>
      </c>
      <c r="D5537" t="n">
        <v>0.9924818722808419</v>
      </c>
    </row>
    <row r="5538">
      <c r="A5538" t="n">
        <v>55.36</v>
      </c>
      <c r="B5538" t="n">
        <v>2.010225533830251</v>
      </c>
      <c r="C5538" t="n">
        <v>-1.777547632144817</v>
      </c>
      <c r="D5538" t="n">
        <v>3.282481872280842</v>
      </c>
    </row>
    <row r="5539">
      <c r="A5539" t="n">
        <v>55.37</v>
      </c>
      <c r="B5539" t="n">
        <v>2.870225533830251</v>
      </c>
      <c r="C5539" t="n">
        <v>-2.477547632144817</v>
      </c>
      <c r="D5539" t="n">
        <v>2.502481872280842</v>
      </c>
    </row>
    <row r="5540">
      <c r="A5540" t="n">
        <v>55.38</v>
      </c>
      <c r="B5540" t="n">
        <v>1.850225533830255</v>
      </c>
      <c r="C5540" t="n">
        <v>-2.607547632144817</v>
      </c>
      <c r="D5540" t="n">
        <v>-1.367518127719158</v>
      </c>
    </row>
    <row r="5541">
      <c r="A5541" t="n">
        <v>55.39</v>
      </c>
      <c r="B5541" t="n">
        <v>-0.6697744661697485</v>
      </c>
      <c r="C5541" t="n">
        <v>-2.147547632144817</v>
      </c>
      <c r="D5541" t="n">
        <v>-0.697518127719158</v>
      </c>
    </row>
    <row r="5542">
      <c r="A5542" t="n">
        <v>55.4</v>
      </c>
      <c r="B5542" t="n">
        <v>-0.7097744661697476</v>
      </c>
      <c r="C5542" t="n">
        <v>-1.517547632144817</v>
      </c>
      <c r="D5542" t="n">
        <v>0.132481872280842</v>
      </c>
    </row>
    <row r="5543">
      <c r="A5543" t="n">
        <v>55.41</v>
      </c>
      <c r="B5543" t="n">
        <v>-0.2497744661697467</v>
      </c>
      <c r="C5543" t="n">
        <v>-0.7875476321448172</v>
      </c>
      <c r="D5543" t="n">
        <v>0.152481872280842</v>
      </c>
    </row>
    <row r="5544">
      <c r="A5544" t="n">
        <v>55.42</v>
      </c>
      <c r="B5544" t="n">
        <v>1.000225533830253</v>
      </c>
      <c r="C5544" t="n">
        <v>-0.7775476321448171</v>
      </c>
      <c r="D5544" t="n">
        <v>1.472481872280842</v>
      </c>
    </row>
    <row r="5545">
      <c r="A5545" t="n">
        <v>55.43</v>
      </c>
      <c r="B5545" t="n">
        <v>-2.19977446616975</v>
      </c>
      <c r="C5545" t="n">
        <v>-1.647547632144817</v>
      </c>
      <c r="D5545" t="n">
        <v>-2.857518127719158</v>
      </c>
    </row>
    <row r="5546">
      <c r="A5546" t="n">
        <v>55.44</v>
      </c>
      <c r="B5546" t="n">
        <v>-0.4497744661697496</v>
      </c>
      <c r="C5546" t="n">
        <v>-1.697547632144817</v>
      </c>
      <c r="D5546" t="n">
        <v>-5.847518127719158</v>
      </c>
    </row>
    <row r="5547">
      <c r="A5547" t="n">
        <v>55.45</v>
      </c>
      <c r="B5547" t="n">
        <v>1.780225533830254</v>
      </c>
      <c r="C5547" t="n">
        <v>-2.267547632144817</v>
      </c>
      <c r="D5547" t="n">
        <v>-3.467518127719158</v>
      </c>
    </row>
    <row r="5548">
      <c r="A5548" t="n">
        <v>55.46</v>
      </c>
      <c r="B5548" t="n">
        <v>4.020225533830249</v>
      </c>
      <c r="C5548" t="n">
        <v>-2.837547632144817</v>
      </c>
      <c r="D5548" t="n">
        <v>-1.097518127719158</v>
      </c>
    </row>
    <row r="5549">
      <c r="A5549" t="n">
        <v>55.47</v>
      </c>
      <c r="B5549" t="n">
        <v>-3.489774466169749</v>
      </c>
      <c r="C5549" t="n">
        <v>-3.407547632144817</v>
      </c>
      <c r="D5549" t="n">
        <v>-1.257518127719158</v>
      </c>
    </row>
    <row r="5550">
      <c r="A5550" t="n">
        <v>55.48</v>
      </c>
      <c r="B5550" t="n">
        <v>-0.9497744661697496</v>
      </c>
      <c r="C5550" t="n">
        <v>-2.087547632144817</v>
      </c>
      <c r="D5550" t="n">
        <v>-7.157518127719158</v>
      </c>
    </row>
    <row r="5551">
      <c r="A5551" t="n">
        <v>55.49</v>
      </c>
      <c r="B5551" t="n">
        <v>2.460225533830254</v>
      </c>
      <c r="C5551" t="n">
        <v>-1.317547632144817</v>
      </c>
      <c r="D5551" t="n">
        <v>-6.407518127719158</v>
      </c>
    </row>
    <row r="5552">
      <c r="A5552" t="n">
        <v>55.5</v>
      </c>
      <c r="B5552" t="n">
        <v>2.870225533830251</v>
      </c>
      <c r="C5552" t="n">
        <v>-0.9375476321448171</v>
      </c>
      <c r="D5552" t="n">
        <v>-8.557518127719158</v>
      </c>
    </row>
    <row r="5553">
      <c r="A5553" t="n">
        <v>55.51</v>
      </c>
      <c r="B5553" t="n">
        <v>1.30022553383025</v>
      </c>
      <c r="C5553" t="n">
        <v>-1.097547632144817</v>
      </c>
      <c r="D5553" t="n">
        <v>-13.60751812771916</v>
      </c>
    </row>
    <row r="5554">
      <c r="A5554" t="n">
        <v>55.52</v>
      </c>
      <c r="B5554" t="n">
        <v>0.02022553383024928</v>
      </c>
      <c r="C5554" t="n">
        <v>-1.187547632144817</v>
      </c>
      <c r="D5554" t="n">
        <v>-10.85751812771916</v>
      </c>
    </row>
    <row r="5555">
      <c r="A5555" t="n">
        <v>55.53</v>
      </c>
      <c r="B5555" t="n">
        <v>1.530225533830254</v>
      </c>
      <c r="C5555" t="n">
        <v>-2.857547632144817</v>
      </c>
      <c r="D5555" t="n">
        <v>-10.86751812771916</v>
      </c>
    </row>
    <row r="5556">
      <c r="A5556" t="n">
        <v>55.54</v>
      </c>
      <c r="B5556" t="n">
        <v>3.990225533830255</v>
      </c>
      <c r="C5556" t="n">
        <v>-4.567547632144817</v>
      </c>
      <c r="D5556" t="n">
        <v>-5.567518127719159</v>
      </c>
    </row>
    <row r="5557">
      <c r="A5557" t="n">
        <v>55.55</v>
      </c>
      <c r="B5557" t="n">
        <v>2.760225533830251</v>
      </c>
      <c r="C5557" t="n">
        <v>-3.707547632144817</v>
      </c>
      <c r="D5557" t="n">
        <v>-8.217518127719158</v>
      </c>
    </row>
    <row r="5558">
      <c r="A5558" t="n">
        <v>55.56</v>
      </c>
      <c r="B5558" t="n">
        <v>0.1602255338302498</v>
      </c>
      <c r="C5558" t="n">
        <v>-3.597547632144817</v>
      </c>
      <c r="D5558" t="n">
        <v>-3.777518127719158</v>
      </c>
    </row>
    <row r="5559">
      <c r="A5559" t="n">
        <v>55.57</v>
      </c>
      <c r="B5559" t="n">
        <v>-0.809774466169749</v>
      </c>
      <c r="C5559" t="n">
        <v>-3.037547632144817</v>
      </c>
      <c r="D5559" t="n">
        <v>0.832481872280842</v>
      </c>
    </row>
    <row r="5560">
      <c r="A5560" t="n">
        <v>55.58</v>
      </c>
      <c r="B5560" t="n">
        <v>-3.069774466169747</v>
      </c>
      <c r="C5560" t="n">
        <v>-0.9075476321448172</v>
      </c>
      <c r="D5560" t="n">
        <v>0.282481872280842</v>
      </c>
    </row>
    <row r="5561">
      <c r="A5561" t="n">
        <v>55.59</v>
      </c>
      <c r="B5561" t="n">
        <v>-1.499774466169747</v>
      </c>
      <c r="C5561" t="n">
        <v>-1.027547632144817</v>
      </c>
      <c r="D5561" t="n">
        <v>-1.937518127719158</v>
      </c>
    </row>
    <row r="5562">
      <c r="A5562" t="n">
        <v>55.6</v>
      </c>
      <c r="B5562" t="n">
        <v>-0.7597744661697448</v>
      </c>
      <c r="C5562" t="n">
        <v>-1.927547632144817</v>
      </c>
      <c r="D5562" t="n">
        <v>-2.827518127719158</v>
      </c>
    </row>
    <row r="5563">
      <c r="A5563" t="n">
        <v>55.61</v>
      </c>
      <c r="B5563" t="n">
        <v>-5.959774466169748</v>
      </c>
      <c r="C5563" t="n">
        <v>-0.2575476321448171</v>
      </c>
      <c r="D5563" t="n">
        <v>-6.947518127719158</v>
      </c>
    </row>
    <row r="5564">
      <c r="A5564" t="n">
        <v>55.62</v>
      </c>
      <c r="B5564" t="n">
        <v>-17.38977446616975</v>
      </c>
      <c r="C5564" t="n">
        <v>3.582452367855183</v>
      </c>
      <c r="D5564" t="n">
        <v>-1.807518127719158</v>
      </c>
    </row>
    <row r="5565">
      <c r="A5565" t="n">
        <v>55.63</v>
      </c>
      <c r="B5565" t="n">
        <v>-11.66977446616975</v>
      </c>
      <c r="C5565" t="n">
        <v>1.662452367855183</v>
      </c>
      <c r="D5565" t="n">
        <v>-4.377518127719158</v>
      </c>
    </row>
    <row r="5566">
      <c r="A5566" t="n">
        <v>55.64</v>
      </c>
      <c r="B5566" t="n">
        <v>-14.52977446616975</v>
      </c>
      <c r="C5566" t="n">
        <v>2.622452367855183</v>
      </c>
      <c r="D5566" t="n">
        <v>-3.087518127719158</v>
      </c>
    </row>
    <row r="5567">
      <c r="A5567" t="n">
        <v>55.65</v>
      </c>
      <c r="B5567" t="n">
        <v>-10.81977446616975</v>
      </c>
      <c r="C5567" t="n">
        <v>6.282452367855183</v>
      </c>
      <c r="D5567" t="n">
        <v>2.192481872280842</v>
      </c>
    </row>
    <row r="5568">
      <c r="A5568" t="n">
        <v>55.66</v>
      </c>
      <c r="B5568" t="n">
        <v>-8.889774466169747</v>
      </c>
      <c r="C5568" t="n">
        <v>7.362452367855183</v>
      </c>
      <c r="D5568" t="n">
        <v>-1.217518127719158</v>
      </c>
    </row>
    <row r="5569">
      <c r="A5569" t="n">
        <v>55.67</v>
      </c>
      <c r="B5569" t="n">
        <v>-7.919774466169748</v>
      </c>
      <c r="C5569" t="n">
        <v>8.272452367855184</v>
      </c>
      <c r="D5569" t="n">
        <v>5.802481872280842</v>
      </c>
    </row>
    <row r="5570">
      <c r="A5570" t="n">
        <v>55.68</v>
      </c>
      <c r="B5570" t="n">
        <v>-8.40977446616975</v>
      </c>
      <c r="C5570" t="n">
        <v>7.972452367855182</v>
      </c>
      <c r="D5570" t="n">
        <v>2.292481872280842</v>
      </c>
    </row>
    <row r="5571">
      <c r="A5571" t="n">
        <v>55.69</v>
      </c>
      <c r="B5571" t="n">
        <v>-9.819774466169747</v>
      </c>
      <c r="C5571" t="n">
        <v>7.692452367855183</v>
      </c>
      <c r="D5571" t="n">
        <v>1.422481872280842</v>
      </c>
    </row>
    <row r="5572">
      <c r="A5572" t="n">
        <v>55.7</v>
      </c>
      <c r="B5572" t="n">
        <v>-11.61977446616974</v>
      </c>
      <c r="C5572" t="n">
        <v>6.712452367855183</v>
      </c>
      <c r="D5572" t="n">
        <v>-2.807518127719158</v>
      </c>
    </row>
    <row r="5573">
      <c r="A5573" t="n">
        <v>55.71</v>
      </c>
      <c r="B5573" t="n">
        <v>-9.94977446616975</v>
      </c>
      <c r="C5573" t="n">
        <v>6.872452367855183</v>
      </c>
      <c r="D5573" t="n">
        <v>-4.917518127719158</v>
      </c>
    </row>
    <row r="5574">
      <c r="A5574" t="n">
        <v>55.72</v>
      </c>
      <c r="B5574" t="n">
        <v>-7.079774466169745</v>
      </c>
      <c r="C5574" t="n">
        <v>6.742452367855183</v>
      </c>
      <c r="D5574" t="n">
        <v>-8.397518127719158</v>
      </c>
    </row>
    <row r="5575">
      <c r="A5575" t="n">
        <v>55.73</v>
      </c>
      <c r="B5575" t="n">
        <v>-3.179774466169746</v>
      </c>
      <c r="C5575" t="n">
        <v>4.082452367855183</v>
      </c>
      <c r="D5575" t="n">
        <v>-18.30751812771916</v>
      </c>
    </row>
    <row r="5576">
      <c r="A5576" t="n">
        <v>55.74</v>
      </c>
      <c r="B5576" t="n">
        <v>-5.129774466169749</v>
      </c>
      <c r="C5576" t="n">
        <v>5.412452367855183</v>
      </c>
      <c r="D5576" t="n">
        <v>-13.34751812771916</v>
      </c>
    </row>
    <row r="5577">
      <c r="A5577" t="n">
        <v>55.75</v>
      </c>
      <c r="B5577" t="n">
        <v>1.790225533830252</v>
      </c>
      <c r="C5577" t="n">
        <v>1.882452367855183</v>
      </c>
      <c r="D5577" t="n">
        <v>-4.017518127719158</v>
      </c>
    </row>
    <row r="5578">
      <c r="A5578" t="n">
        <v>55.76</v>
      </c>
      <c r="B5578" t="n">
        <v>0.1602255338302498</v>
      </c>
      <c r="C5578" t="n">
        <v>0.732452367855183</v>
      </c>
      <c r="D5578" t="n">
        <v>3.662481872280842</v>
      </c>
    </row>
    <row r="5579">
      <c r="A5579" t="n">
        <v>55.77</v>
      </c>
      <c r="B5579" t="n">
        <v>-1.889774466169747</v>
      </c>
      <c r="C5579" t="n">
        <v>0.4124523678551829</v>
      </c>
      <c r="D5579" t="n">
        <v>8.322481872280843</v>
      </c>
    </row>
    <row r="5580">
      <c r="A5580" t="n">
        <v>55.78</v>
      </c>
      <c r="B5580" t="n">
        <v>-0.9497744661697496</v>
      </c>
      <c r="C5580" t="n">
        <v>0.6924523678551829</v>
      </c>
      <c r="D5580" t="n">
        <v>4.622481872280842</v>
      </c>
    </row>
    <row r="5581">
      <c r="A5581" t="n">
        <v>55.79</v>
      </c>
      <c r="B5581" t="n">
        <v>-0.2497744661697467</v>
      </c>
      <c r="C5581" t="n">
        <v>-0.6675476321448172</v>
      </c>
      <c r="D5581" t="n">
        <v>7.852481872280841</v>
      </c>
    </row>
    <row r="5582">
      <c r="A5582" t="n">
        <v>55.8</v>
      </c>
      <c r="B5582" t="n">
        <v>-5.579774466169745</v>
      </c>
      <c r="C5582" t="n">
        <v>-1.227547632144817</v>
      </c>
      <c r="D5582" t="n">
        <v>8.142481872280843</v>
      </c>
    </row>
    <row r="5583">
      <c r="A5583" t="n">
        <v>55.81</v>
      </c>
      <c r="B5583" t="n">
        <v>-7.029774466169748</v>
      </c>
      <c r="C5583" t="n">
        <v>-2.367547632144817</v>
      </c>
      <c r="D5583" t="n">
        <v>5.752481872280842</v>
      </c>
    </row>
    <row r="5584">
      <c r="A5584" t="n">
        <v>55.82</v>
      </c>
      <c r="B5584" t="n">
        <v>-4.179774466169746</v>
      </c>
      <c r="C5584" t="n">
        <v>-1.717547632144817</v>
      </c>
      <c r="D5584" t="n">
        <v>1.582481872280842</v>
      </c>
    </row>
    <row r="5585">
      <c r="A5585" t="n">
        <v>55.83</v>
      </c>
      <c r="B5585" t="n">
        <v>-2.389774466169747</v>
      </c>
      <c r="C5585" t="n">
        <v>-1.817547632144817</v>
      </c>
      <c r="D5585" t="n">
        <v>1.822481872280842</v>
      </c>
    </row>
    <row r="5586">
      <c r="A5586" t="n">
        <v>55.84</v>
      </c>
      <c r="B5586" t="n">
        <v>-5.039774466169746</v>
      </c>
      <c r="C5586" t="n">
        <v>-1.127547632144817</v>
      </c>
      <c r="D5586" t="n">
        <v>4.592481872280842</v>
      </c>
    </row>
    <row r="5587">
      <c r="A5587" t="n">
        <v>55.85</v>
      </c>
      <c r="B5587" t="n">
        <v>-4.19977446616975</v>
      </c>
      <c r="C5587" t="n">
        <v>-0.7875476321448172</v>
      </c>
      <c r="D5587" t="n">
        <v>1.262481872280842</v>
      </c>
    </row>
    <row r="5588">
      <c r="A5588" t="n">
        <v>55.86</v>
      </c>
      <c r="B5588" t="n">
        <v>-4.979774466169751</v>
      </c>
      <c r="C5588" t="n">
        <v>-0.02754763214481715</v>
      </c>
      <c r="D5588" t="n">
        <v>-4.627518127719158</v>
      </c>
    </row>
    <row r="5589">
      <c r="A5589" t="n">
        <v>55.87</v>
      </c>
      <c r="B5589" t="n">
        <v>-5.049774466169751</v>
      </c>
      <c r="C5589" t="n">
        <v>1.352452367855183</v>
      </c>
      <c r="D5589" t="n">
        <v>-2.367518127719158</v>
      </c>
    </row>
    <row r="5590">
      <c r="A5590" t="n">
        <v>55.88</v>
      </c>
      <c r="B5590" t="n">
        <v>-2.599774466169748</v>
      </c>
      <c r="C5590" t="n">
        <v>1.492452367855183</v>
      </c>
      <c r="D5590" t="n">
        <v>1.082481872280842</v>
      </c>
    </row>
    <row r="5591">
      <c r="A5591" t="n">
        <v>55.89</v>
      </c>
      <c r="B5591" t="n">
        <v>-1.33977446616975</v>
      </c>
      <c r="C5591" t="n">
        <v>0.8824523678551829</v>
      </c>
      <c r="D5591" t="n">
        <v>1.502481872280842</v>
      </c>
    </row>
    <row r="5592">
      <c r="A5592" t="n">
        <v>55.9</v>
      </c>
      <c r="B5592" t="n">
        <v>-0.3497744661697482</v>
      </c>
      <c r="C5592" t="n">
        <v>0.09245236785518285</v>
      </c>
      <c r="D5592" t="n">
        <v>1.532481872280842</v>
      </c>
    </row>
    <row r="5593">
      <c r="A5593" t="n">
        <v>55.91</v>
      </c>
      <c r="B5593" t="n">
        <v>-4.239774466169749</v>
      </c>
      <c r="C5593" t="n">
        <v>0.972452367855183</v>
      </c>
      <c r="D5593" t="n">
        <v>-2.887518127719158</v>
      </c>
    </row>
    <row r="5594">
      <c r="A5594" t="n">
        <v>55.92</v>
      </c>
      <c r="B5594" t="n">
        <v>-1.419774466169748</v>
      </c>
      <c r="C5594" t="n">
        <v>1.522452367855183</v>
      </c>
      <c r="D5594" t="n">
        <v>0.05248187228084197</v>
      </c>
    </row>
    <row r="5595">
      <c r="A5595" t="n">
        <v>55.93</v>
      </c>
      <c r="B5595" t="n">
        <v>1.41022553383025</v>
      </c>
      <c r="C5595" t="n">
        <v>2.082452367855183</v>
      </c>
      <c r="D5595" t="n">
        <v>3.002481872280842</v>
      </c>
    </row>
    <row r="5596">
      <c r="A5596" t="n">
        <v>55.94</v>
      </c>
      <c r="B5596" t="n">
        <v>0.6302255338302558</v>
      </c>
      <c r="C5596" t="n">
        <v>1.752452367855183</v>
      </c>
      <c r="D5596" t="n">
        <v>0.382481872280842</v>
      </c>
    </row>
    <row r="5597">
      <c r="A5597" t="n">
        <v>55.95</v>
      </c>
      <c r="B5597" t="n">
        <v>2.820225533830254</v>
      </c>
      <c r="C5597" t="n">
        <v>1.612452367855183</v>
      </c>
      <c r="D5597" t="n">
        <v>1.202481872280842</v>
      </c>
    </row>
    <row r="5598">
      <c r="A5598" t="n">
        <v>55.96</v>
      </c>
      <c r="B5598" t="n">
        <v>3.940225533830251</v>
      </c>
      <c r="C5598" t="n">
        <v>0.9324523678551829</v>
      </c>
      <c r="D5598" t="n">
        <v>2.742481872280842</v>
      </c>
    </row>
    <row r="5599">
      <c r="A5599" t="n">
        <v>55.97</v>
      </c>
      <c r="B5599" t="n">
        <v>3.220225533830252</v>
      </c>
      <c r="C5599" t="n">
        <v>0.212452367855183</v>
      </c>
      <c r="D5599" t="n">
        <v>2.272481872280842</v>
      </c>
    </row>
    <row r="5600">
      <c r="A5600" t="n">
        <v>55.98</v>
      </c>
      <c r="B5600" t="n">
        <v>3.510225533830251</v>
      </c>
      <c r="C5600" t="n">
        <v>-0.3075476321448172</v>
      </c>
      <c r="D5600" t="n">
        <v>-1.087518127719158</v>
      </c>
    </row>
    <row r="5601">
      <c r="A5601" t="n">
        <v>55.99</v>
      </c>
      <c r="B5601" t="n">
        <v>2.990225533830255</v>
      </c>
      <c r="C5601" t="n">
        <v>-0.7475476321448171</v>
      </c>
      <c r="D5601" t="n">
        <v>2.402481872280842</v>
      </c>
    </row>
    <row r="5602">
      <c r="A5602" t="n">
        <v>56</v>
      </c>
      <c r="B5602" t="n">
        <v>3.250225533830253</v>
      </c>
      <c r="C5602" t="n">
        <v>-0.8475476321448171</v>
      </c>
      <c r="D5602" t="n">
        <v>0.9924818722808419</v>
      </c>
    </row>
    <row r="5603">
      <c r="A5603" t="n">
        <v>56.01</v>
      </c>
      <c r="B5603" t="n">
        <v>3.920225533830255</v>
      </c>
      <c r="C5603" t="n">
        <v>-1.517547632144817</v>
      </c>
      <c r="D5603" t="n">
        <v>2.502481872280842</v>
      </c>
    </row>
    <row r="5604">
      <c r="A5604" t="n">
        <v>56.02</v>
      </c>
      <c r="B5604" t="n">
        <v>1.040225533830252</v>
      </c>
      <c r="C5604" t="n">
        <v>-1.957547632144817</v>
      </c>
      <c r="D5604" t="n">
        <v>-1.477518127719158</v>
      </c>
    </row>
    <row r="5605">
      <c r="A5605" t="n">
        <v>56.03</v>
      </c>
      <c r="B5605" t="n">
        <v>2.650225533830252</v>
      </c>
      <c r="C5605" t="n">
        <v>-1.337547632144817</v>
      </c>
      <c r="D5605" t="n">
        <v>-1.637518127719158</v>
      </c>
    </row>
    <row r="5606">
      <c r="A5606" t="n">
        <v>56.04</v>
      </c>
      <c r="B5606" t="n">
        <v>0.7702255338302493</v>
      </c>
      <c r="C5606" t="n">
        <v>-0.5375476321448172</v>
      </c>
      <c r="D5606" t="n">
        <v>0.852481872280842</v>
      </c>
    </row>
    <row r="5607">
      <c r="A5607" t="n">
        <v>56.05</v>
      </c>
      <c r="B5607" t="n">
        <v>2.700225533830249</v>
      </c>
      <c r="C5607" t="n">
        <v>0.6524523678551829</v>
      </c>
      <c r="D5607" t="n">
        <v>-0.907518127719158</v>
      </c>
    </row>
    <row r="5608">
      <c r="A5608" t="n">
        <v>56.06</v>
      </c>
      <c r="B5608" t="n">
        <v>0.5602255338302555</v>
      </c>
      <c r="C5608" t="n">
        <v>1.312452367855183</v>
      </c>
      <c r="D5608" t="n">
        <v>-0.927518127719158</v>
      </c>
    </row>
    <row r="5609">
      <c r="A5609" t="n">
        <v>56.07</v>
      </c>
      <c r="B5609" t="n">
        <v>0.420225533830255</v>
      </c>
      <c r="C5609" t="n">
        <v>1.662452367855183</v>
      </c>
      <c r="D5609" t="n">
        <v>-6.267518127719158</v>
      </c>
    </row>
    <row r="5610">
      <c r="A5610" t="n">
        <v>56.08</v>
      </c>
      <c r="B5610" t="n">
        <v>1.210225533830254</v>
      </c>
      <c r="C5610" t="n">
        <v>1.042452367855183</v>
      </c>
      <c r="D5610" t="n">
        <v>-5.887518127719158</v>
      </c>
    </row>
    <row r="5611">
      <c r="A5611" t="n">
        <v>56.09</v>
      </c>
      <c r="B5611" t="n">
        <v>2.540225533830252</v>
      </c>
      <c r="C5611" t="n">
        <v>0.1524523678551829</v>
      </c>
      <c r="D5611" t="n">
        <v>-5.817518127719159</v>
      </c>
    </row>
    <row r="5612">
      <c r="A5612" t="n">
        <v>56.1</v>
      </c>
      <c r="B5612" t="n">
        <v>0.8802255338302558</v>
      </c>
      <c r="C5612" t="n">
        <v>-1.677547632144817</v>
      </c>
      <c r="D5612" t="n">
        <v>-4.077518127719158</v>
      </c>
    </row>
    <row r="5613">
      <c r="A5613" t="n">
        <v>56.11</v>
      </c>
      <c r="B5613" t="n">
        <v>-5.979774466169751</v>
      </c>
      <c r="C5613" t="n">
        <v>-1.257547632144817</v>
      </c>
      <c r="D5613" t="n">
        <v>-8.017518127719157</v>
      </c>
    </row>
    <row r="5614">
      <c r="A5614" t="n">
        <v>56.12</v>
      </c>
      <c r="B5614" t="n">
        <v>-2.549774466169751</v>
      </c>
      <c r="C5614" t="n">
        <v>-1.467547632144817</v>
      </c>
      <c r="D5614" t="n">
        <v>-6.047518127719158</v>
      </c>
    </row>
    <row r="5615">
      <c r="A5615" t="n">
        <v>56.13</v>
      </c>
      <c r="B5615" t="n">
        <v>3.150225533830252</v>
      </c>
      <c r="C5615" t="n">
        <v>-2.117547632144817</v>
      </c>
      <c r="D5615" t="n">
        <v>-0.497518127719158</v>
      </c>
    </row>
    <row r="5616">
      <c r="A5616" t="n">
        <v>56.14</v>
      </c>
      <c r="B5616" t="n">
        <v>5.470225533830252</v>
      </c>
      <c r="C5616" t="n">
        <v>-2.877547632144817</v>
      </c>
      <c r="D5616" t="n">
        <v>-0.02751812771915801</v>
      </c>
    </row>
    <row r="5617">
      <c r="A5617" t="n">
        <v>56.15</v>
      </c>
      <c r="B5617" t="n">
        <v>1.190225533830251</v>
      </c>
      <c r="C5617" t="n">
        <v>-3.437547632144817</v>
      </c>
      <c r="D5617" t="n">
        <v>2.752481872280842</v>
      </c>
    </row>
    <row r="5618">
      <c r="A5618" t="n">
        <v>56.16</v>
      </c>
      <c r="B5618" t="n">
        <v>2.84022553383025</v>
      </c>
      <c r="C5618" t="n">
        <v>-3.597547632144817</v>
      </c>
      <c r="D5618" t="n">
        <v>2.822481872280842</v>
      </c>
    </row>
    <row r="5619">
      <c r="A5619" t="n">
        <v>56.17</v>
      </c>
      <c r="B5619" t="n">
        <v>5.48022553383025</v>
      </c>
      <c r="C5619" t="n">
        <v>-4.497547632144817</v>
      </c>
      <c r="D5619" t="n">
        <v>1.812481872280842</v>
      </c>
    </row>
    <row r="5620">
      <c r="A5620" t="n">
        <v>56.18</v>
      </c>
      <c r="B5620" t="n">
        <v>5.650225533830252</v>
      </c>
      <c r="C5620" t="n">
        <v>-5.437547632144817</v>
      </c>
      <c r="D5620" t="n">
        <v>3.522481872280842</v>
      </c>
    </row>
    <row r="5621">
      <c r="A5621" t="n">
        <v>56.19</v>
      </c>
      <c r="B5621" t="n">
        <v>6.66022553383025</v>
      </c>
      <c r="C5621" t="n">
        <v>-5.517547632144817</v>
      </c>
      <c r="D5621" t="n">
        <v>2.032481872280842</v>
      </c>
    </row>
    <row r="5622">
      <c r="A5622" t="n">
        <v>56.2</v>
      </c>
      <c r="B5622" t="n">
        <v>5.66022553383025</v>
      </c>
      <c r="C5622" t="n">
        <v>-5.707547632144817</v>
      </c>
      <c r="D5622" t="n">
        <v>-2.257518127719158</v>
      </c>
    </row>
    <row r="5623">
      <c r="A5623" t="n">
        <v>56.21</v>
      </c>
      <c r="B5623" t="n">
        <v>7.530225533830254</v>
      </c>
      <c r="C5623" t="n">
        <v>-4.997547632144817</v>
      </c>
      <c r="D5623" t="n">
        <v>0.6224818722808421</v>
      </c>
    </row>
    <row r="5624">
      <c r="A5624" t="n">
        <v>56.22</v>
      </c>
      <c r="B5624" t="n">
        <v>7.940225533830251</v>
      </c>
      <c r="C5624" t="n">
        <v>-5.767547632144817</v>
      </c>
      <c r="D5624" t="n">
        <v>1.302481872280842</v>
      </c>
    </row>
    <row r="5625">
      <c r="A5625" t="n">
        <v>56.23</v>
      </c>
      <c r="B5625" t="n">
        <v>6.950225533830249</v>
      </c>
      <c r="C5625" t="n">
        <v>-6.137547632144817</v>
      </c>
      <c r="D5625" t="n">
        <v>-2.297518127719158</v>
      </c>
    </row>
    <row r="5626">
      <c r="A5626" t="n">
        <v>56.24</v>
      </c>
      <c r="B5626" t="n">
        <v>7.210225533830254</v>
      </c>
      <c r="C5626" t="n">
        <v>-5.297547632144817</v>
      </c>
      <c r="D5626" t="n">
        <v>0.6324818722808421</v>
      </c>
    </row>
    <row r="5627">
      <c r="A5627" t="n">
        <v>56.25</v>
      </c>
      <c r="B5627" t="n">
        <v>7.100225533830255</v>
      </c>
      <c r="C5627" t="n">
        <v>-5.917547632144817</v>
      </c>
      <c r="D5627" t="n">
        <v>2.162481872280842</v>
      </c>
    </row>
    <row r="5628">
      <c r="A5628" t="n">
        <v>56.26</v>
      </c>
      <c r="B5628" t="n">
        <v>2.960225533830254</v>
      </c>
      <c r="C5628" t="n">
        <v>-5.807547632144817</v>
      </c>
      <c r="D5628" t="n">
        <v>2.462481872280842</v>
      </c>
    </row>
    <row r="5629">
      <c r="A5629" t="n">
        <v>56.27</v>
      </c>
      <c r="B5629" t="n">
        <v>1.350225533830255</v>
      </c>
      <c r="C5629" t="n">
        <v>-3.037547632144817</v>
      </c>
      <c r="D5629" t="n">
        <v>2.672481872280842</v>
      </c>
    </row>
    <row r="5630">
      <c r="A5630" t="n">
        <v>56.28</v>
      </c>
      <c r="B5630" t="n">
        <v>-0.6397744661697473</v>
      </c>
      <c r="C5630" t="n">
        <v>-1.657547632144817</v>
      </c>
      <c r="D5630" t="n">
        <v>-2.957518127719158</v>
      </c>
    </row>
    <row r="5631">
      <c r="A5631" t="n">
        <v>56.29</v>
      </c>
      <c r="B5631" t="n">
        <v>0.3502255338302547</v>
      </c>
      <c r="C5631" t="n">
        <v>-2.347547632144817</v>
      </c>
      <c r="D5631" t="n">
        <v>-0.147518127719158</v>
      </c>
    </row>
    <row r="5632">
      <c r="A5632" t="n">
        <v>56.3</v>
      </c>
      <c r="B5632" t="n">
        <v>-0.2897744661697459</v>
      </c>
      <c r="C5632" t="n">
        <v>-1.177547632144817</v>
      </c>
      <c r="D5632" t="n">
        <v>5.532481872280842</v>
      </c>
    </row>
    <row r="5633">
      <c r="A5633" t="n">
        <v>56.31</v>
      </c>
      <c r="B5633" t="n">
        <v>3.190225533830251</v>
      </c>
      <c r="C5633" t="n">
        <v>-1.577547632144817</v>
      </c>
      <c r="D5633" t="n">
        <v>3.592481872280842</v>
      </c>
    </row>
    <row r="5634">
      <c r="A5634" t="n">
        <v>56.32</v>
      </c>
      <c r="B5634" t="n">
        <v>3.530225533830254</v>
      </c>
      <c r="C5634" t="n">
        <v>-0.9975476321448171</v>
      </c>
      <c r="D5634" t="n">
        <v>-1.117518127719158</v>
      </c>
    </row>
    <row r="5635">
      <c r="A5635" t="n">
        <v>56.33</v>
      </c>
      <c r="B5635" t="n">
        <v>5.820225533830254</v>
      </c>
      <c r="C5635" t="n">
        <v>-1.277547632144817</v>
      </c>
      <c r="D5635" t="n">
        <v>-1.307518127719158</v>
      </c>
    </row>
    <row r="5636">
      <c r="A5636" t="n">
        <v>56.34</v>
      </c>
      <c r="B5636" t="n">
        <v>1.650225533830252</v>
      </c>
      <c r="C5636" t="n">
        <v>-1.157547632144817</v>
      </c>
      <c r="D5636" t="n">
        <v>-4.377518127719158</v>
      </c>
    </row>
    <row r="5637">
      <c r="A5637" t="n">
        <v>56.35</v>
      </c>
      <c r="B5637" t="n">
        <v>3.34022553383025</v>
      </c>
      <c r="C5637" t="n">
        <v>-1.287547632144817</v>
      </c>
      <c r="D5637" t="n">
        <v>-3.477518127719158</v>
      </c>
    </row>
    <row r="5638">
      <c r="A5638" t="n">
        <v>56.36</v>
      </c>
      <c r="B5638" t="n">
        <v>6.240225533830255</v>
      </c>
      <c r="C5638" t="n">
        <v>-2.237547632144817</v>
      </c>
      <c r="D5638" t="n">
        <v>-3.437518127719158</v>
      </c>
    </row>
    <row r="5639">
      <c r="A5639" t="n">
        <v>56.37</v>
      </c>
      <c r="B5639" t="n">
        <v>3.970225533830252</v>
      </c>
      <c r="C5639" t="n">
        <v>-1.757547632144817</v>
      </c>
      <c r="D5639" t="n">
        <v>-7.217518127719158</v>
      </c>
    </row>
    <row r="5640">
      <c r="A5640" t="n">
        <v>56.38</v>
      </c>
      <c r="B5640" t="n">
        <v>2.280225533830254</v>
      </c>
      <c r="C5640" t="n">
        <v>-1.477547632144817</v>
      </c>
      <c r="D5640" t="n">
        <v>-6.977518127719158</v>
      </c>
    </row>
    <row r="5641">
      <c r="A5641" t="n">
        <v>56.39</v>
      </c>
      <c r="B5641" t="n">
        <v>3.560225533830256</v>
      </c>
      <c r="C5641" t="n">
        <v>-1.437547632144817</v>
      </c>
      <c r="D5641" t="n">
        <v>-5.337518127719158</v>
      </c>
    </row>
    <row r="5642">
      <c r="A5642" t="n">
        <v>56.4</v>
      </c>
      <c r="B5642" t="n">
        <v>4.850225533830255</v>
      </c>
      <c r="C5642" t="n">
        <v>-1.397547632144817</v>
      </c>
      <c r="D5642" t="n">
        <v>-3.697518127719158</v>
      </c>
    </row>
    <row r="5643">
      <c r="A5643" t="n">
        <v>56.41</v>
      </c>
      <c r="B5643" t="n">
        <v>4.650225533830252</v>
      </c>
      <c r="C5643" t="n">
        <v>-1.407547632144817</v>
      </c>
      <c r="D5643" t="n">
        <v>-1.127518127719158</v>
      </c>
    </row>
    <row r="5644">
      <c r="A5644" t="n">
        <v>56.42</v>
      </c>
      <c r="B5644" t="n">
        <v>5.870225533830251</v>
      </c>
      <c r="C5644" t="n">
        <v>-1.447547632144817</v>
      </c>
      <c r="D5644" t="n">
        <v>-4.817518127719159</v>
      </c>
    </row>
    <row r="5645">
      <c r="A5645" t="n">
        <v>56.43</v>
      </c>
      <c r="B5645" t="n">
        <v>6.30022553383025</v>
      </c>
      <c r="C5645" t="n">
        <v>-0.6175476321448171</v>
      </c>
      <c r="D5645" t="n">
        <v>-3.567518127719158</v>
      </c>
    </row>
    <row r="5646">
      <c r="A5646" t="n">
        <v>56.44</v>
      </c>
      <c r="B5646" t="n">
        <v>6.650225533830252</v>
      </c>
      <c r="C5646" t="n">
        <v>-1.107547632144817</v>
      </c>
      <c r="D5646" t="n">
        <v>-4.147518127719158</v>
      </c>
    </row>
    <row r="5647">
      <c r="A5647" t="n">
        <v>56.45</v>
      </c>
      <c r="B5647" t="n">
        <v>6.59022553383025</v>
      </c>
      <c r="C5647" t="n">
        <v>-1.627547632144817</v>
      </c>
      <c r="D5647" t="n">
        <v>-2.387518127719158</v>
      </c>
    </row>
    <row r="5648">
      <c r="A5648" t="n">
        <v>56.46</v>
      </c>
      <c r="B5648" t="n">
        <v>2.940225533830251</v>
      </c>
      <c r="C5648" t="n">
        <v>-1.687547632144817</v>
      </c>
      <c r="D5648" t="n">
        <v>0.812481872280842</v>
      </c>
    </row>
    <row r="5649">
      <c r="A5649" t="n">
        <v>56.47</v>
      </c>
      <c r="B5649" t="n">
        <v>5.040225533830252</v>
      </c>
      <c r="C5649" t="n">
        <v>-1.707547632144817</v>
      </c>
      <c r="D5649" t="n">
        <v>-0.457518127719158</v>
      </c>
    </row>
    <row r="5650">
      <c r="A5650" t="n">
        <v>56.48</v>
      </c>
      <c r="B5650" t="n">
        <v>3.070225533830254</v>
      </c>
      <c r="C5650" t="n">
        <v>-1.207547632144817</v>
      </c>
      <c r="D5650" t="n">
        <v>-2.487518127719158</v>
      </c>
    </row>
    <row r="5651">
      <c r="A5651" t="n">
        <v>56.49</v>
      </c>
      <c r="B5651" t="n">
        <v>2.350225533830255</v>
      </c>
      <c r="C5651" t="n">
        <v>-1.127547632144817</v>
      </c>
      <c r="D5651" t="n">
        <v>0.262481872280842</v>
      </c>
    </row>
    <row r="5652">
      <c r="A5652" t="n">
        <v>56.5</v>
      </c>
      <c r="B5652" t="n">
        <v>3.360225533830253</v>
      </c>
      <c r="C5652" t="n">
        <v>-0.8075476321448172</v>
      </c>
      <c r="D5652" t="n">
        <v>0.452481872280842</v>
      </c>
    </row>
    <row r="5653">
      <c r="A5653" t="n">
        <v>56.51</v>
      </c>
      <c r="B5653" t="n">
        <v>3.270225533830249</v>
      </c>
      <c r="C5653" t="n">
        <v>-0.3575476321448171</v>
      </c>
      <c r="D5653" t="n">
        <v>4.742481872280842</v>
      </c>
    </row>
    <row r="5654">
      <c r="A5654" t="n">
        <v>56.52</v>
      </c>
      <c r="B5654" t="n">
        <v>4.290225533830252</v>
      </c>
      <c r="C5654" t="n">
        <v>-1.067547632144817</v>
      </c>
      <c r="D5654" t="n">
        <v>1.352481872280842</v>
      </c>
    </row>
    <row r="5655">
      <c r="A5655" t="n">
        <v>56.53</v>
      </c>
      <c r="B5655" t="n">
        <v>2.440225533830251</v>
      </c>
      <c r="C5655" t="n">
        <v>-0.7975476321448172</v>
      </c>
      <c r="D5655" t="n">
        <v>-6.887518127719158</v>
      </c>
    </row>
    <row r="5656">
      <c r="A5656" t="n">
        <v>56.54</v>
      </c>
      <c r="B5656" t="n">
        <v>3.360225533830253</v>
      </c>
      <c r="C5656" t="n">
        <v>-0.9275476321448172</v>
      </c>
      <c r="D5656" t="n">
        <v>-2.757518127719158</v>
      </c>
    </row>
    <row r="5657">
      <c r="A5657" t="n">
        <v>56.55</v>
      </c>
      <c r="B5657" t="n">
        <v>2.250225533830253</v>
      </c>
      <c r="C5657" t="n">
        <v>-0.8475476321448171</v>
      </c>
      <c r="D5657" t="n">
        <v>1.082481872280842</v>
      </c>
    </row>
    <row r="5658">
      <c r="A5658" t="n">
        <v>56.56</v>
      </c>
      <c r="B5658" t="n">
        <v>2.73022553383025</v>
      </c>
      <c r="C5658" t="n">
        <v>-1.247547632144817</v>
      </c>
      <c r="D5658" t="n">
        <v>-0.907518127719158</v>
      </c>
    </row>
    <row r="5659">
      <c r="A5659" t="n">
        <v>56.57</v>
      </c>
      <c r="B5659" t="n">
        <v>3.220225533830252</v>
      </c>
      <c r="C5659" t="n">
        <v>-1.647547632144817</v>
      </c>
      <c r="D5659" t="n">
        <v>-2.907518127719158</v>
      </c>
    </row>
    <row r="5660">
      <c r="A5660" t="n">
        <v>56.58</v>
      </c>
      <c r="B5660" t="n">
        <v>3.440225533830251</v>
      </c>
      <c r="C5660" t="n">
        <v>-2.567547632144817</v>
      </c>
      <c r="D5660" t="n">
        <v>-2.737518127719158</v>
      </c>
    </row>
    <row r="5661">
      <c r="A5661" t="n">
        <v>56.59</v>
      </c>
      <c r="B5661" t="n">
        <v>-0.1797744661697465</v>
      </c>
      <c r="C5661" t="n">
        <v>-2.847547632144817</v>
      </c>
      <c r="D5661" t="n">
        <v>-0.03751812771915802</v>
      </c>
    </row>
    <row r="5662">
      <c r="A5662" t="n">
        <v>56.6</v>
      </c>
      <c r="B5662" t="n">
        <v>1.290225533830252</v>
      </c>
      <c r="C5662" t="n">
        <v>-2.627547632144817</v>
      </c>
      <c r="D5662" t="n">
        <v>0.162481872280842</v>
      </c>
    </row>
    <row r="5663">
      <c r="A5663" t="n">
        <v>56.61</v>
      </c>
      <c r="B5663" t="n">
        <v>-0.1997744661697496</v>
      </c>
      <c r="C5663" t="n">
        <v>-3.087547632144817</v>
      </c>
      <c r="D5663" t="n">
        <v>-1.887518127719158</v>
      </c>
    </row>
    <row r="5664">
      <c r="A5664" t="n">
        <v>56.62</v>
      </c>
      <c r="B5664" t="n">
        <v>-0.2897744661697459</v>
      </c>
      <c r="C5664" t="n">
        <v>-2.667547632144817</v>
      </c>
      <c r="D5664" t="n">
        <v>-1.287518127719158</v>
      </c>
    </row>
    <row r="5665">
      <c r="A5665" t="n">
        <v>56.63</v>
      </c>
      <c r="B5665" t="n">
        <v>-0.05977446616974902</v>
      </c>
      <c r="C5665" t="n">
        <v>-3.017547632144817</v>
      </c>
      <c r="D5665" t="n">
        <v>0.142481872280842</v>
      </c>
    </row>
    <row r="5666">
      <c r="A5666" t="n">
        <v>56.64</v>
      </c>
      <c r="B5666" t="n">
        <v>-1.01977446616975</v>
      </c>
      <c r="C5666" t="n">
        <v>-2.057547632144817</v>
      </c>
      <c r="D5666" t="n">
        <v>3.572481872280842</v>
      </c>
    </row>
    <row r="5667">
      <c r="A5667" t="n">
        <v>56.65</v>
      </c>
      <c r="B5667" t="n">
        <v>-0.5397744661697459</v>
      </c>
      <c r="C5667" t="n">
        <v>-1.347547632144817</v>
      </c>
      <c r="D5667" t="n">
        <v>4.282481872280842</v>
      </c>
    </row>
    <row r="5668">
      <c r="A5668" t="n">
        <v>56.66</v>
      </c>
      <c r="B5668" t="n">
        <v>-0.4797744661697507</v>
      </c>
      <c r="C5668" t="n">
        <v>-1.197547632144817</v>
      </c>
      <c r="D5668" t="n">
        <v>2.922481872280842</v>
      </c>
    </row>
    <row r="5669">
      <c r="A5669" t="n">
        <v>56.67</v>
      </c>
      <c r="B5669" t="n">
        <v>-0.5097744661697448</v>
      </c>
      <c r="C5669" t="n">
        <v>-1.417547632144817</v>
      </c>
      <c r="D5669" t="n">
        <v>2.792481872280842</v>
      </c>
    </row>
    <row r="5670">
      <c r="A5670" t="n">
        <v>56.68</v>
      </c>
      <c r="B5670" t="n">
        <v>-0.9397744661697445</v>
      </c>
      <c r="C5670" t="n">
        <v>-1.977547632144817</v>
      </c>
      <c r="D5670" t="n">
        <v>1.612481872280842</v>
      </c>
    </row>
    <row r="5671">
      <c r="A5671" t="n">
        <v>56.69</v>
      </c>
      <c r="B5671" t="n">
        <v>-2.169774466169748</v>
      </c>
      <c r="C5671" t="n">
        <v>-2.037547632144817</v>
      </c>
      <c r="D5671" t="n">
        <v>3.522481872280842</v>
      </c>
    </row>
    <row r="5672">
      <c r="A5672" t="n">
        <v>56.7</v>
      </c>
      <c r="B5672" t="n">
        <v>-0.809774466169749</v>
      </c>
      <c r="C5672" t="n">
        <v>-1.017547632144817</v>
      </c>
      <c r="D5672" t="n">
        <v>4.602481872280841</v>
      </c>
    </row>
    <row r="5673">
      <c r="A5673" t="n">
        <v>56.71</v>
      </c>
      <c r="B5673" t="n">
        <v>-1.429774466169746</v>
      </c>
      <c r="C5673" t="n">
        <v>-0.1975476321448171</v>
      </c>
      <c r="D5673" t="n">
        <v>10.59248187228084</v>
      </c>
    </row>
    <row r="5674">
      <c r="A5674" t="n">
        <v>56.72</v>
      </c>
      <c r="B5674" t="n">
        <v>2.350225533830255</v>
      </c>
      <c r="C5674" t="n">
        <v>0.1224523678551829</v>
      </c>
      <c r="D5674" t="n">
        <v>11.34248187228084</v>
      </c>
    </row>
    <row r="5675">
      <c r="A5675" t="n">
        <v>56.73</v>
      </c>
      <c r="B5675" t="n">
        <v>2.110225533830253</v>
      </c>
      <c r="C5675" t="n">
        <v>0.3624523678551829</v>
      </c>
      <c r="D5675" t="n">
        <v>14.95248187228084</v>
      </c>
    </row>
    <row r="5676">
      <c r="A5676" t="n">
        <v>56.74</v>
      </c>
      <c r="B5676" t="n">
        <v>3.740225533830255</v>
      </c>
      <c r="C5676" t="n">
        <v>0.3324523678551828</v>
      </c>
      <c r="D5676" t="n">
        <v>9.322481872280843</v>
      </c>
    </row>
    <row r="5677">
      <c r="A5677" t="n">
        <v>56.75</v>
      </c>
      <c r="B5677" t="n">
        <v>9.91022553383025</v>
      </c>
      <c r="C5677" t="n">
        <v>-1.377547632144817</v>
      </c>
      <c r="D5677" t="n">
        <v>8.672481872280843</v>
      </c>
    </row>
    <row r="5678">
      <c r="A5678" t="n">
        <v>56.76</v>
      </c>
      <c r="B5678" t="n">
        <v>6.820225533830254</v>
      </c>
      <c r="C5678" t="n">
        <v>-0.5275476321448171</v>
      </c>
      <c r="D5678" t="n">
        <v>8.992481872280843</v>
      </c>
    </row>
    <row r="5679">
      <c r="A5679" t="n">
        <v>56.77</v>
      </c>
      <c r="B5679" t="n">
        <v>2.900225533830252</v>
      </c>
      <c r="C5679" t="n">
        <v>-0.7775476321448171</v>
      </c>
      <c r="D5679" t="n">
        <v>0.002481872280841985</v>
      </c>
    </row>
    <row r="5680">
      <c r="A5680" t="n">
        <v>56.78</v>
      </c>
      <c r="B5680" t="n">
        <v>-2.119774466169744</v>
      </c>
      <c r="C5680" t="n">
        <v>0.5924523678551828</v>
      </c>
      <c r="D5680" t="n">
        <v>-1.667518127719158</v>
      </c>
    </row>
    <row r="5681">
      <c r="A5681" t="n">
        <v>56.79</v>
      </c>
      <c r="B5681" t="n">
        <v>1.540225533830252</v>
      </c>
      <c r="C5681" t="n">
        <v>0.6924523678551829</v>
      </c>
      <c r="D5681" t="n">
        <v>-1.067518127719158</v>
      </c>
    </row>
    <row r="5682">
      <c r="A5682" t="n">
        <v>56.8</v>
      </c>
      <c r="B5682" t="n">
        <v>0.7202255338302521</v>
      </c>
      <c r="C5682" t="n">
        <v>0.4024523678551829</v>
      </c>
      <c r="D5682" t="n">
        <v>-1.597518127719158</v>
      </c>
    </row>
    <row r="5683">
      <c r="A5683" t="n">
        <v>56.81</v>
      </c>
      <c r="B5683" t="n">
        <v>2.41022553383025</v>
      </c>
      <c r="C5683" t="n">
        <v>0.4424523678551829</v>
      </c>
      <c r="D5683" t="n">
        <v>-2.437518127719158</v>
      </c>
    </row>
    <row r="5684">
      <c r="A5684" t="n">
        <v>56.82</v>
      </c>
      <c r="B5684" t="n">
        <v>3.380225533830256</v>
      </c>
      <c r="C5684" t="n">
        <v>-0.3075476321448172</v>
      </c>
      <c r="D5684" t="n">
        <v>-0.8875181277191579</v>
      </c>
    </row>
    <row r="5685">
      <c r="A5685" t="n">
        <v>56.83</v>
      </c>
      <c r="B5685" t="n">
        <v>4.060225533830256</v>
      </c>
      <c r="C5685" t="n">
        <v>-1.357547632144817</v>
      </c>
      <c r="D5685" t="n">
        <v>-6.947518127719158</v>
      </c>
    </row>
    <row r="5686">
      <c r="A5686" t="n">
        <v>56.84</v>
      </c>
      <c r="B5686" t="n">
        <v>3.84022553383025</v>
      </c>
      <c r="C5686" t="n">
        <v>-1.797547632144817</v>
      </c>
      <c r="D5686" t="n">
        <v>-4.077518127719158</v>
      </c>
    </row>
    <row r="5687">
      <c r="A5687" t="n">
        <v>56.85</v>
      </c>
      <c r="B5687" t="n">
        <v>2.530225533830254</v>
      </c>
      <c r="C5687" t="n">
        <v>-2.367547632144817</v>
      </c>
      <c r="D5687" t="n">
        <v>-2.247518127719158</v>
      </c>
    </row>
    <row r="5688">
      <c r="A5688" t="n">
        <v>56.86</v>
      </c>
      <c r="B5688" t="n">
        <v>2.310225533830256</v>
      </c>
      <c r="C5688" t="n">
        <v>-3.287547632144817</v>
      </c>
      <c r="D5688" t="n">
        <v>-0.577518127719158</v>
      </c>
    </row>
    <row r="5689">
      <c r="A5689" t="n">
        <v>56.87</v>
      </c>
      <c r="B5689" t="n">
        <v>1.420225533830255</v>
      </c>
      <c r="C5689" t="n">
        <v>-4.067547632144817</v>
      </c>
      <c r="D5689" t="n">
        <v>-1.887518127719158</v>
      </c>
    </row>
    <row r="5690">
      <c r="A5690" t="n">
        <v>56.88</v>
      </c>
      <c r="B5690" t="n">
        <v>-0.5997744661697482</v>
      </c>
      <c r="C5690" t="n">
        <v>-4.097547632144817</v>
      </c>
      <c r="D5690" t="n">
        <v>-3.877518127719158</v>
      </c>
    </row>
    <row r="5691">
      <c r="A5691" t="n">
        <v>56.89</v>
      </c>
      <c r="B5691" t="n">
        <v>-0.6297744661697493</v>
      </c>
      <c r="C5691" t="n">
        <v>-3.377547632144817</v>
      </c>
      <c r="D5691" t="n">
        <v>4.272481872280842</v>
      </c>
    </row>
    <row r="5692">
      <c r="A5692" t="n">
        <v>56.9</v>
      </c>
      <c r="B5692" t="n">
        <v>1.98022553383025</v>
      </c>
      <c r="C5692" t="n">
        <v>-3.267547632144817</v>
      </c>
      <c r="D5692" t="n">
        <v>5.642481872280841</v>
      </c>
    </row>
    <row r="5693">
      <c r="A5693" t="n">
        <v>56.91</v>
      </c>
      <c r="B5693" t="n">
        <v>3.30022553383025</v>
      </c>
      <c r="C5693" t="n">
        <v>-2.987547632144817</v>
      </c>
      <c r="D5693" t="n">
        <v>3.662481872280842</v>
      </c>
    </row>
    <row r="5694">
      <c r="A5694" t="n">
        <v>56.92</v>
      </c>
      <c r="B5694" t="n">
        <v>4.000225533830253</v>
      </c>
      <c r="C5694" t="n">
        <v>-2.557547632144817</v>
      </c>
      <c r="D5694" t="n">
        <v>4.922481872280842</v>
      </c>
    </row>
    <row r="5695">
      <c r="A5695" t="n">
        <v>56.93</v>
      </c>
      <c r="B5695" t="n">
        <v>3.190225533830251</v>
      </c>
      <c r="C5695" t="n">
        <v>-2.287547632144817</v>
      </c>
      <c r="D5695" t="n">
        <v>3.742481872280842</v>
      </c>
    </row>
    <row r="5696">
      <c r="A5696" t="n">
        <v>56.94</v>
      </c>
      <c r="B5696" t="n">
        <v>2.020225533830249</v>
      </c>
      <c r="C5696" t="n">
        <v>-1.257547632144817</v>
      </c>
      <c r="D5696" t="n">
        <v>4.172481872280842</v>
      </c>
    </row>
    <row r="5697">
      <c r="A5697" t="n">
        <v>56.95</v>
      </c>
      <c r="B5697" t="n">
        <v>3.380225533830256</v>
      </c>
      <c r="C5697" t="n">
        <v>-0.2675476321448171</v>
      </c>
      <c r="D5697" t="n">
        <v>5.852481872280841</v>
      </c>
    </row>
    <row r="5698">
      <c r="A5698" t="n">
        <v>56.96</v>
      </c>
      <c r="B5698" t="n">
        <v>3.400225533830252</v>
      </c>
      <c r="C5698" t="n">
        <v>-0.1975476321448171</v>
      </c>
      <c r="D5698" t="n">
        <v>5.942481872280842</v>
      </c>
    </row>
    <row r="5699">
      <c r="A5699" t="n">
        <v>56.97</v>
      </c>
      <c r="B5699" t="n">
        <v>3.240225533830255</v>
      </c>
      <c r="C5699" t="n">
        <v>-0.6175476321448171</v>
      </c>
      <c r="D5699" t="n">
        <v>1.242481872280842</v>
      </c>
    </row>
    <row r="5700">
      <c r="A5700" t="n">
        <v>56.98</v>
      </c>
      <c r="B5700" t="n">
        <v>5.530225533830254</v>
      </c>
      <c r="C5700" t="n">
        <v>-0.6175476321448171</v>
      </c>
      <c r="D5700" t="n">
        <v>1.302481872280842</v>
      </c>
    </row>
    <row r="5701">
      <c r="A5701" t="n">
        <v>56.99</v>
      </c>
      <c r="B5701" t="n">
        <v>5.990225533830255</v>
      </c>
      <c r="C5701" t="n">
        <v>-1.067547632144817</v>
      </c>
      <c r="D5701" t="n">
        <v>0.492481872280842</v>
      </c>
    </row>
    <row r="5702">
      <c r="A5702" t="n">
        <v>57</v>
      </c>
      <c r="B5702" t="n">
        <v>2.30022553383025</v>
      </c>
      <c r="C5702" t="n">
        <v>-0.8375476321448171</v>
      </c>
      <c r="D5702" t="n">
        <v>-3.967518127719158</v>
      </c>
    </row>
    <row r="5703">
      <c r="A5703" t="n">
        <v>57.01</v>
      </c>
      <c r="B5703" t="n">
        <v>3.84022553383025</v>
      </c>
      <c r="C5703" t="n">
        <v>-0.3175476321448171</v>
      </c>
      <c r="D5703" t="n">
        <v>-3.857518127719158</v>
      </c>
    </row>
    <row r="5704">
      <c r="A5704" t="n">
        <v>57.02</v>
      </c>
      <c r="B5704" t="n">
        <v>4.920225533830255</v>
      </c>
      <c r="C5704" t="n">
        <v>-0.4675476321448171</v>
      </c>
      <c r="D5704" t="n">
        <v>-2.207518127719158</v>
      </c>
    </row>
    <row r="5705">
      <c r="A5705" t="n">
        <v>57.03</v>
      </c>
      <c r="B5705" t="n">
        <v>4.970225533830252</v>
      </c>
      <c r="C5705" t="n">
        <v>-0.4975476321448171</v>
      </c>
      <c r="D5705" t="n">
        <v>0.09248187228084198</v>
      </c>
    </row>
    <row r="5706">
      <c r="A5706" t="n">
        <v>57.04</v>
      </c>
      <c r="B5706" t="n">
        <v>6.760225533830251</v>
      </c>
      <c r="C5706" t="n">
        <v>-1.037547632144817</v>
      </c>
      <c r="D5706" t="n">
        <v>2.672481872280842</v>
      </c>
    </row>
    <row r="5707">
      <c r="A5707" t="n">
        <v>57.05</v>
      </c>
      <c r="B5707" t="n">
        <v>6.48022553383025</v>
      </c>
      <c r="C5707" t="n">
        <v>-0.5075476321448171</v>
      </c>
      <c r="D5707" t="n">
        <v>2.042481872280842</v>
      </c>
    </row>
    <row r="5708">
      <c r="A5708" t="n">
        <v>57.06</v>
      </c>
      <c r="B5708" t="n">
        <v>4.30022553383025</v>
      </c>
      <c r="C5708" t="n">
        <v>-0.02754763214481715</v>
      </c>
      <c r="D5708" t="n">
        <v>2.462481872280842</v>
      </c>
    </row>
    <row r="5709">
      <c r="A5709" t="n">
        <v>57.07</v>
      </c>
      <c r="B5709" t="n">
        <v>4.190225533830251</v>
      </c>
      <c r="C5709" t="n">
        <v>-0.4375476321448171</v>
      </c>
      <c r="D5709" t="n">
        <v>1.732481872280842</v>
      </c>
    </row>
    <row r="5710">
      <c r="A5710" t="n">
        <v>57.08</v>
      </c>
      <c r="B5710" t="n">
        <v>3.460225533830254</v>
      </c>
      <c r="C5710" t="n">
        <v>-0.5975476321448171</v>
      </c>
      <c r="D5710" t="n">
        <v>3.102481872280842</v>
      </c>
    </row>
    <row r="5711">
      <c r="A5711" t="n">
        <v>57.09</v>
      </c>
      <c r="B5711" t="n">
        <v>3.140225533830254</v>
      </c>
      <c r="C5711" t="n">
        <v>-0.6575476321448172</v>
      </c>
      <c r="D5711" t="n">
        <v>0.472481872280842</v>
      </c>
    </row>
    <row r="5712">
      <c r="A5712" t="n">
        <v>57.1</v>
      </c>
      <c r="B5712" t="n">
        <v>5.040225533830252</v>
      </c>
      <c r="C5712" t="n">
        <v>-0.6975476321448171</v>
      </c>
      <c r="D5712" t="n">
        <v>-0.607518127719158</v>
      </c>
    </row>
    <row r="5713">
      <c r="A5713" t="n">
        <v>57.11</v>
      </c>
      <c r="B5713" t="n">
        <v>4.460225533830254</v>
      </c>
      <c r="C5713" t="n">
        <v>-1.087547632144817</v>
      </c>
      <c r="D5713" t="n">
        <v>-0.227518127719158</v>
      </c>
    </row>
    <row r="5714">
      <c r="A5714" t="n">
        <v>57.12</v>
      </c>
      <c r="B5714" t="n">
        <v>4.440225533830251</v>
      </c>
      <c r="C5714" t="n">
        <v>1.952452367855183</v>
      </c>
      <c r="D5714" t="n">
        <v>-0.7675181277191581</v>
      </c>
    </row>
    <row r="5715">
      <c r="A5715" t="n">
        <v>57.13</v>
      </c>
      <c r="B5715" t="n">
        <v>-1.859774466169746</v>
      </c>
      <c r="C5715" t="n">
        <v>3.372452367855183</v>
      </c>
      <c r="D5715" t="n">
        <v>0.762481872280842</v>
      </c>
    </row>
    <row r="5716">
      <c r="A5716" t="n">
        <v>57.14</v>
      </c>
      <c r="B5716" t="n">
        <v>-0.9597744661697476</v>
      </c>
      <c r="C5716" t="n">
        <v>3.122452367855183</v>
      </c>
      <c r="D5716" t="n">
        <v>0.762481872280842</v>
      </c>
    </row>
    <row r="5717">
      <c r="A5717" t="n">
        <v>57.15</v>
      </c>
      <c r="B5717" t="n">
        <v>1.760225533830251</v>
      </c>
      <c r="C5717" t="n">
        <v>2.702452367855183</v>
      </c>
      <c r="D5717" t="n">
        <v>0.512481872280842</v>
      </c>
    </row>
    <row r="5718">
      <c r="A5718" t="n">
        <v>57.16</v>
      </c>
      <c r="B5718" t="n">
        <v>0.4002255338302518</v>
      </c>
      <c r="C5718" t="n">
        <v>2.912452367855183</v>
      </c>
      <c r="D5718" t="n">
        <v>0.6324818722808421</v>
      </c>
    </row>
    <row r="5719">
      <c r="A5719" t="n">
        <v>57.17</v>
      </c>
      <c r="B5719" t="n">
        <v>-4.529774466169748</v>
      </c>
      <c r="C5719" t="n">
        <v>3.672452367855183</v>
      </c>
      <c r="D5719" t="n">
        <v>-3.287518127719158</v>
      </c>
    </row>
    <row r="5720">
      <c r="A5720" t="n">
        <v>57.18</v>
      </c>
      <c r="B5720" t="n">
        <v>-0.8497744661697482</v>
      </c>
      <c r="C5720" t="n">
        <v>3.312452367855183</v>
      </c>
      <c r="D5720" t="n">
        <v>-2.127518127719158</v>
      </c>
    </row>
    <row r="5721">
      <c r="A5721" t="n">
        <v>57.19</v>
      </c>
      <c r="B5721" t="n">
        <v>4.350225533830255</v>
      </c>
      <c r="C5721" t="n">
        <v>1.962452367855183</v>
      </c>
      <c r="D5721" t="n">
        <v>-1.747518127719158</v>
      </c>
    </row>
    <row r="5722">
      <c r="A5722" t="n">
        <v>57.2</v>
      </c>
      <c r="B5722" t="n">
        <v>3.09022553383025</v>
      </c>
      <c r="C5722" t="n">
        <v>1.532452367855183</v>
      </c>
      <c r="D5722" t="n">
        <v>1.122481872280842</v>
      </c>
    </row>
    <row r="5723">
      <c r="A5723" t="n">
        <v>57.21</v>
      </c>
      <c r="B5723" t="n">
        <v>2.240225533830255</v>
      </c>
      <c r="C5723" t="n">
        <v>1.652452367855183</v>
      </c>
      <c r="D5723" t="n">
        <v>0.202481872280842</v>
      </c>
    </row>
    <row r="5724">
      <c r="A5724" t="n">
        <v>57.22</v>
      </c>
      <c r="B5724" t="n">
        <v>1.350225533830255</v>
      </c>
      <c r="C5724" t="n">
        <v>1.082452367855183</v>
      </c>
      <c r="D5724" t="n">
        <v>-0.5275181277191581</v>
      </c>
    </row>
    <row r="5725">
      <c r="A5725" t="n">
        <v>57.23</v>
      </c>
      <c r="B5725" t="n">
        <v>2.060225533830256</v>
      </c>
      <c r="C5725" t="n">
        <v>-0.1375476321448171</v>
      </c>
      <c r="D5725" t="n">
        <v>-0.03751812771915802</v>
      </c>
    </row>
    <row r="5726">
      <c r="A5726" t="n">
        <v>57.24</v>
      </c>
      <c r="B5726" t="n">
        <v>2.220225533830252</v>
      </c>
      <c r="C5726" t="n">
        <v>-0.9375476321448171</v>
      </c>
      <c r="D5726" t="n">
        <v>-0.247518127719158</v>
      </c>
    </row>
    <row r="5727">
      <c r="A5727" t="n">
        <v>57.25</v>
      </c>
      <c r="B5727" t="n">
        <v>-2.119774466169744</v>
      </c>
      <c r="C5727" t="n">
        <v>-1.207547632144817</v>
      </c>
      <c r="D5727" t="n">
        <v>-2.137518127719158</v>
      </c>
    </row>
    <row r="5728">
      <c r="A5728" t="n">
        <v>57.26</v>
      </c>
      <c r="B5728" t="n">
        <v>0.05022553383025041</v>
      </c>
      <c r="C5728" t="n">
        <v>-1.067547632144817</v>
      </c>
      <c r="D5728" t="n">
        <v>-1.187518127719158</v>
      </c>
    </row>
    <row r="5729">
      <c r="A5729" t="n">
        <v>57.27</v>
      </c>
      <c r="B5729" t="n">
        <v>1.220225533830252</v>
      </c>
      <c r="C5729" t="n">
        <v>-0.4775476321448171</v>
      </c>
      <c r="D5729" t="n">
        <v>-7.647518127719159</v>
      </c>
    </row>
    <row r="5730">
      <c r="A5730" t="n">
        <v>57.28</v>
      </c>
      <c r="B5730" t="n">
        <v>2.55022553383025</v>
      </c>
      <c r="C5730" t="n">
        <v>-0.5275476321448171</v>
      </c>
      <c r="D5730" t="n">
        <v>-5.147518127719159</v>
      </c>
    </row>
    <row r="5731">
      <c r="A5731" t="n">
        <v>57.29</v>
      </c>
      <c r="B5731" t="n">
        <v>3.110225533830253</v>
      </c>
      <c r="C5731" t="n">
        <v>-1.047547632144817</v>
      </c>
      <c r="D5731" t="n">
        <v>-4.917518127719158</v>
      </c>
    </row>
    <row r="5732">
      <c r="A5732" t="n">
        <v>57.3</v>
      </c>
      <c r="B5732" t="n">
        <v>1.05022553383025</v>
      </c>
      <c r="C5732" t="n">
        <v>0.2724523678551828</v>
      </c>
      <c r="D5732" t="n">
        <v>2.952481872280842</v>
      </c>
    </row>
    <row r="5733">
      <c r="A5733" t="n">
        <v>57.31</v>
      </c>
      <c r="B5733" t="n">
        <v>1.770225533830249</v>
      </c>
      <c r="C5733" t="n">
        <v>0.9124523678551829</v>
      </c>
      <c r="D5733" t="n">
        <v>5.092481872280842</v>
      </c>
    </row>
    <row r="5734">
      <c r="A5734" t="n">
        <v>57.32</v>
      </c>
      <c r="B5734" t="n">
        <v>2.91022553383025</v>
      </c>
      <c r="C5734" t="n">
        <v>0.6424523678551829</v>
      </c>
      <c r="D5734" t="n">
        <v>2.202481872280842</v>
      </c>
    </row>
    <row r="5735">
      <c r="A5735" t="n">
        <v>57.33</v>
      </c>
      <c r="B5735" t="n">
        <v>2.450225533830249</v>
      </c>
      <c r="C5735" t="n">
        <v>0.3724523678551829</v>
      </c>
      <c r="D5735" t="n">
        <v>4.892481872280841</v>
      </c>
    </row>
    <row r="5736">
      <c r="A5736" t="n">
        <v>57.34</v>
      </c>
      <c r="B5736" t="n">
        <v>2.190225533830251</v>
      </c>
      <c r="C5736" t="n">
        <v>0.242452367855183</v>
      </c>
      <c r="D5736" t="n">
        <v>3.392481872280842</v>
      </c>
    </row>
    <row r="5737">
      <c r="A5737" t="n">
        <v>57.35</v>
      </c>
      <c r="B5737" t="n">
        <v>1.80022553383025</v>
      </c>
      <c r="C5737" t="n">
        <v>0.1724523678551829</v>
      </c>
      <c r="D5737" t="n">
        <v>2.052481872280842</v>
      </c>
    </row>
    <row r="5738">
      <c r="A5738" t="n">
        <v>57.36</v>
      </c>
      <c r="B5738" t="n">
        <v>1.820225533830254</v>
      </c>
      <c r="C5738" t="n">
        <v>0.0224523678551829</v>
      </c>
      <c r="D5738" t="n">
        <v>0.9924818722808419</v>
      </c>
    </row>
    <row r="5739">
      <c r="A5739" t="n">
        <v>57.37</v>
      </c>
      <c r="B5739" t="n">
        <v>0.2802255338302544</v>
      </c>
      <c r="C5739" t="n">
        <v>0.0224523678551829</v>
      </c>
      <c r="D5739" t="n">
        <v>-7.337518127719158</v>
      </c>
    </row>
    <row r="5740">
      <c r="A5740" t="n">
        <v>57.38</v>
      </c>
      <c r="B5740" t="n">
        <v>1.05022553383025</v>
      </c>
      <c r="C5740" t="n">
        <v>0.0224523678551829</v>
      </c>
      <c r="D5740" t="n">
        <v>-3.167518127719158</v>
      </c>
    </row>
    <row r="5741">
      <c r="A5741" t="n">
        <v>57.39</v>
      </c>
      <c r="B5741" t="n">
        <v>2.040225533830252</v>
      </c>
      <c r="C5741" t="n">
        <v>0.1624523678551829</v>
      </c>
      <c r="D5741" t="n">
        <v>-2.037518127719158</v>
      </c>
    </row>
    <row r="5742">
      <c r="A5742" t="n">
        <v>57.4</v>
      </c>
      <c r="B5742" t="n">
        <v>1.66022553383025</v>
      </c>
      <c r="C5742" t="n">
        <v>-0.04754763214481716</v>
      </c>
      <c r="D5742" t="n">
        <v>-2.147518127719158</v>
      </c>
    </row>
    <row r="5743">
      <c r="A5743" t="n">
        <v>57.41</v>
      </c>
      <c r="B5743" t="n">
        <v>2.020225533830249</v>
      </c>
      <c r="C5743" t="n">
        <v>-0.2375476321448171</v>
      </c>
      <c r="D5743" t="n">
        <v>-0.597518127719158</v>
      </c>
    </row>
    <row r="5744">
      <c r="A5744" t="n">
        <v>57.42</v>
      </c>
      <c r="B5744" t="n">
        <v>5.130225533830256</v>
      </c>
      <c r="C5744" t="n">
        <v>-1.937547632144817</v>
      </c>
      <c r="D5744" t="n">
        <v>3.012481872280842</v>
      </c>
    </row>
    <row r="5745">
      <c r="A5745" t="n">
        <v>57.43</v>
      </c>
      <c r="B5745" t="n">
        <v>1.640225533830254</v>
      </c>
      <c r="C5745" t="n">
        <v>-1.197547632144817</v>
      </c>
      <c r="D5745" t="n">
        <v>-1.577518127719158</v>
      </c>
    </row>
    <row r="5746">
      <c r="A5746" t="n">
        <v>57.44</v>
      </c>
      <c r="B5746" t="n">
        <v>2.570225533830254</v>
      </c>
      <c r="C5746" t="n">
        <v>-0.2175476321448171</v>
      </c>
      <c r="D5746" t="n">
        <v>-1.347518127719158</v>
      </c>
    </row>
    <row r="5747">
      <c r="A5747" t="n">
        <v>57.45</v>
      </c>
      <c r="B5747" t="n">
        <v>3.380225533830256</v>
      </c>
      <c r="C5747" t="n">
        <v>-0.08754763214481709</v>
      </c>
      <c r="D5747" t="n">
        <v>-1.277518127719158</v>
      </c>
    </row>
    <row r="5748">
      <c r="A5748" t="n">
        <v>57.46</v>
      </c>
      <c r="B5748" t="n">
        <v>0.5802255338302515</v>
      </c>
      <c r="C5748" t="n">
        <v>0.1824523678551829</v>
      </c>
      <c r="D5748" t="n">
        <v>-1.607518127719158</v>
      </c>
    </row>
    <row r="5749">
      <c r="A5749" t="n">
        <v>57.47</v>
      </c>
      <c r="B5749" t="n">
        <v>0.2702255338302493</v>
      </c>
      <c r="C5749" t="n">
        <v>0.9424523678551829</v>
      </c>
      <c r="D5749" t="n">
        <v>-1.037518127719158</v>
      </c>
    </row>
    <row r="5750">
      <c r="A5750" t="n">
        <v>57.48</v>
      </c>
      <c r="B5750" t="n">
        <v>-0.5897744661697502</v>
      </c>
      <c r="C5750" t="n">
        <v>0.4324523678551829</v>
      </c>
      <c r="D5750" t="n">
        <v>-2.447518127719158</v>
      </c>
    </row>
    <row r="5751">
      <c r="A5751" t="n">
        <v>57.49</v>
      </c>
      <c r="B5751" t="n">
        <v>-2.459774466169748</v>
      </c>
      <c r="C5751" t="n">
        <v>1.032452367855183</v>
      </c>
      <c r="D5751" t="n">
        <v>-0.4475181277191581</v>
      </c>
    </row>
    <row r="5752">
      <c r="A5752" t="n">
        <v>57.5</v>
      </c>
      <c r="B5752" t="n">
        <v>-0.3597744661697462</v>
      </c>
      <c r="C5752" t="n">
        <v>0.9124523678551829</v>
      </c>
      <c r="D5752" t="n">
        <v>-3.267518127719158</v>
      </c>
    </row>
    <row r="5753">
      <c r="A5753" t="n">
        <v>57.51</v>
      </c>
      <c r="B5753" t="n">
        <v>1.750225533830253</v>
      </c>
      <c r="C5753" t="n">
        <v>1.112452367855183</v>
      </c>
      <c r="D5753" t="n">
        <v>-5.397518127719159</v>
      </c>
    </row>
    <row r="5754">
      <c r="A5754" t="n">
        <v>57.52</v>
      </c>
      <c r="B5754" t="n">
        <v>4.180225533830253</v>
      </c>
      <c r="C5754" t="n">
        <v>-0.05754763214481717</v>
      </c>
      <c r="D5754" t="n">
        <v>-11.50751812771916</v>
      </c>
    </row>
    <row r="5755">
      <c r="A5755" t="n">
        <v>57.53</v>
      </c>
      <c r="B5755" t="n">
        <v>2.960225533830254</v>
      </c>
      <c r="C5755" t="n">
        <v>0.5224523678551828</v>
      </c>
      <c r="D5755" t="n">
        <v>-8.437518127719157</v>
      </c>
    </row>
    <row r="5756">
      <c r="A5756" t="n">
        <v>57.54</v>
      </c>
      <c r="B5756" t="n">
        <v>3.570225533830254</v>
      </c>
      <c r="C5756" t="n">
        <v>0.232452367855183</v>
      </c>
      <c r="D5756" t="n">
        <v>-9.967518127719158</v>
      </c>
    </row>
    <row r="5757">
      <c r="A5757" t="n">
        <v>57.55</v>
      </c>
      <c r="B5757" t="n">
        <v>-4.459774466169748</v>
      </c>
      <c r="C5757" t="n">
        <v>0.2024523678551829</v>
      </c>
      <c r="D5757" t="n">
        <v>-4.267518127719158</v>
      </c>
    </row>
    <row r="5758">
      <c r="A5758" t="n">
        <v>57.56</v>
      </c>
      <c r="B5758" t="n">
        <v>-4.889774466169747</v>
      </c>
      <c r="C5758" t="n">
        <v>1.662452367855183</v>
      </c>
      <c r="D5758" t="n">
        <v>-3.587518127719158</v>
      </c>
    </row>
    <row r="5759">
      <c r="A5759" t="n">
        <v>57.57</v>
      </c>
      <c r="B5759" t="n">
        <v>-0.4597744661697476</v>
      </c>
      <c r="C5759" t="n">
        <v>2.062452367855183</v>
      </c>
      <c r="D5759" t="n">
        <v>-2.707518127719158</v>
      </c>
    </row>
    <row r="5760">
      <c r="A5760" t="n">
        <v>57.58</v>
      </c>
      <c r="B5760" t="n">
        <v>1.000225533830253</v>
      </c>
      <c r="C5760" t="n">
        <v>2.232452367855183</v>
      </c>
      <c r="D5760" t="n">
        <v>-4.817518127719159</v>
      </c>
    </row>
    <row r="5761">
      <c r="A5761" t="n">
        <v>57.59</v>
      </c>
      <c r="B5761" t="n">
        <v>-1.009774466169745</v>
      </c>
      <c r="C5761" t="n">
        <v>3.292452367855183</v>
      </c>
      <c r="D5761" t="n">
        <v>-5.197518127719158</v>
      </c>
    </row>
    <row r="5762">
      <c r="A5762" t="n">
        <v>57.6</v>
      </c>
      <c r="B5762" t="n">
        <v>-0.9697744661697456</v>
      </c>
      <c r="C5762" t="n">
        <v>3.442452367855183</v>
      </c>
      <c r="D5762" t="n">
        <v>-2.457518127719158</v>
      </c>
    </row>
    <row r="5763">
      <c r="A5763" t="n">
        <v>57.61</v>
      </c>
      <c r="B5763" t="n">
        <v>-0.9897744661697487</v>
      </c>
      <c r="C5763" t="n">
        <v>3.362452367855183</v>
      </c>
      <c r="D5763" t="n">
        <v>-3.827518127719158</v>
      </c>
    </row>
    <row r="5764">
      <c r="A5764" t="n">
        <v>57.62</v>
      </c>
      <c r="B5764" t="n">
        <v>-4.01977446616975</v>
      </c>
      <c r="C5764" t="n">
        <v>3.072452367855183</v>
      </c>
      <c r="D5764" t="n">
        <v>0.142481872280842</v>
      </c>
    </row>
    <row r="5765">
      <c r="A5765" t="n">
        <v>57.63</v>
      </c>
      <c r="B5765" t="n">
        <v>0.000225533830253255</v>
      </c>
      <c r="C5765" t="n">
        <v>1.662452367855183</v>
      </c>
      <c r="D5765" t="n">
        <v>-0.307518127719158</v>
      </c>
    </row>
    <row r="5766">
      <c r="A5766" t="n">
        <v>57.64</v>
      </c>
      <c r="B5766" t="n">
        <v>-2.009774466169745</v>
      </c>
      <c r="C5766" t="n">
        <v>2.362452367855183</v>
      </c>
      <c r="D5766" t="n">
        <v>-0.08751812771915803</v>
      </c>
    </row>
    <row r="5767">
      <c r="A5767" t="n">
        <v>57.65</v>
      </c>
      <c r="B5767" t="n">
        <v>-1.009774466169745</v>
      </c>
      <c r="C5767" t="n">
        <v>2.012452367855183</v>
      </c>
      <c r="D5767" t="n">
        <v>-0.197518127719158</v>
      </c>
    </row>
    <row r="5768">
      <c r="A5768" t="n">
        <v>57.66</v>
      </c>
      <c r="B5768" t="n">
        <v>-1.509774466169745</v>
      </c>
      <c r="C5768" t="n">
        <v>2.182452367855183</v>
      </c>
      <c r="D5768" t="n">
        <v>-0.147518127719158</v>
      </c>
    </row>
    <row r="5769">
      <c r="A5769" t="n">
        <v>57.67</v>
      </c>
      <c r="B5769" t="n">
        <v>3.790225533830252</v>
      </c>
      <c r="C5769" t="n">
        <v>1.722452367855183</v>
      </c>
      <c r="D5769" t="n">
        <v>-7.807518127719158</v>
      </c>
    </row>
    <row r="5770">
      <c r="A5770" t="n">
        <v>57.68</v>
      </c>
      <c r="B5770" t="n">
        <v>1.140225533830254</v>
      </c>
      <c r="C5770" t="n">
        <v>1.952452367855183</v>
      </c>
      <c r="D5770" t="n">
        <v>-3.977518127719158</v>
      </c>
    </row>
    <row r="5771">
      <c r="A5771" t="n">
        <v>57.69</v>
      </c>
      <c r="B5771" t="n">
        <v>0.5902255338302496</v>
      </c>
      <c r="C5771" t="n">
        <v>1.202452367855183</v>
      </c>
      <c r="D5771" t="n">
        <v>1.892481872280842</v>
      </c>
    </row>
    <row r="5772">
      <c r="A5772" t="n">
        <v>57.7</v>
      </c>
      <c r="B5772" t="n">
        <v>-1.44977446616975</v>
      </c>
      <c r="C5772" t="n">
        <v>2.122452367855183</v>
      </c>
      <c r="D5772" t="n">
        <v>1.282481872280842</v>
      </c>
    </row>
    <row r="5773">
      <c r="A5773" t="n">
        <v>57.71</v>
      </c>
      <c r="B5773" t="n">
        <v>-0.9697744661697456</v>
      </c>
      <c r="C5773" t="n">
        <v>2.432452367855183</v>
      </c>
      <c r="D5773" t="n">
        <v>1.302481872280842</v>
      </c>
    </row>
    <row r="5774">
      <c r="A5774" t="n">
        <v>57.72</v>
      </c>
      <c r="B5774" t="n">
        <v>0.420225533830255</v>
      </c>
      <c r="C5774" t="n">
        <v>2.082452367855183</v>
      </c>
      <c r="D5774" t="n">
        <v>1.222481872280842</v>
      </c>
    </row>
    <row r="5775">
      <c r="A5775" t="n">
        <v>57.73</v>
      </c>
      <c r="B5775" t="n">
        <v>1.41022553383025</v>
      </c>
      <c r="C5775" t="n">
        <v>0.732452367855183</v>
      </c>
      <c r="D5775" t="n">
        <v>2.062481872280842</v>
      </c>
    </row>
    <row r="5776">
      <c r="A5776" t="n">
        <v>57.74</v>
      </c>
      <c r="B5776" t="n">
        <v>0.9102255338302498</v>
      </c>
      <c r="C5776" t="n">
        <v>1.402452367855183</v>
      </c>
      <c r="D5776" t="n">
        <v>1.642481872280842</v>
      </c>
    </row>
    <row r="5777">
      <c r="A5777" t="n">
        <v>57.75</v>
      </c>
      <c r="B5777" t="n">
        <v>-8.649774466169745</v>
      </c>
      <c r="C5777" t="n">
        <v>3.122452367855183</v>
      </c>
      <c r="D5777" t="n">
        <v>2.352481872280842</v>
      </c>
    </row>
    <row r="5778">
      <c r="A5778" t="n">
        <v>57.76</v>
      </c>
      <c r="B5778" t="n">
        <v>-3.869774466169744</v>
      </c>
      <c r="C5778" t="n">
        <v>2.262452367855183</v>
      </c>
      <c r="D5778" t="n">
        <v>1.992481872280842</v>
      </c>
    </row>
    <row r="5779">
      <c r="A5779" t="n">
        <v>57.77</v>
      </c>
      <c r="B5779" t="n">
        <v>0.1502255338302518</v>
      </c>
      <c r="C5779" t="n">
        <v>2.252452367855183</v>
      </c>
      <c r="D5779" t="n">
        <v>0.272481872280842</v>
      </c>
    </row>
    <row r="5780">
      <c r="A5780" t="n">
        <v>57.78</v>
      </c>
      <c r="B5780" t="n">
        <v>-0.4797744661697507</v>
      </c>
      <c r="C5780" t="n">
        <v>0.9024523678551829</v>
      </c>
      <c r="D5780" t="n">
        <v>2.412481872280842</v>
      </c>
    </row>
    <row r="5781">
      <c r="A5781" t="n">
        <v>57.79</v>
      </c>
      <c r="B5781" t="n">
        <v>0.5802255338302515</v>
      </c>
      <c r="C5781" t="n">
        <v>0.9424523678551829</v>
      </c>
      <c r="D5781" t="n">
        <v>-0.5075181277191581</v>
      </c>
    </row>
    <row r="5782">
      <c r="A5782" t="n">
        <v>57.8</v>
      </c>
      <c r="B5782" t="n">
        <v>0.8702255338302507</v>
      </c>
      <c r="C5782" t="n">
        <v>0.5024523678551828</v>
      </c>
      <c r="D5782" t="n">
        <v>-0.02751812771915801</v>
      </c>
    </row>
    <row r="5783">
      <c r="A5783" t="n">
        <v>57.81</v>
      </c>
      <c r="B5783" t="n">
        <v>1.150225533830252</v>
      </c>
      <c r="C5783" t="n">
        <v>-0.6575476321448172</v>
      </c>
      <c r="D5783" t="n">
        <v>-0.987518127719158</v>
      </c>
    </row>
    <row r="5784">
      <c r="A5784" t="n">
        <v>57.82</v>
      </c>
      <c r="B5784" t="n">
        <v>1.180225533830253</v>
      </c>
      <c r="C5784" t="n">
        <v>-0.3575476321448171</v>
      </c>
      <c r="D5784" t="n">
        <v>0.392481872280842</v>
      </c>
    </row>
    <row r="5785">
      <c r="A5785" t="n">
        <v>57.83</v>
      </c>
      <c r="B5785" t="n">
        <v>1.620225533830251</v>
      </c>
      <c r="C5785" t="n">
        <v>-0.1475476321448171</v>
      </c>
      <c r="D5785" t="n">
        <v>0.7124818722808419</v>
      </c>
    </row>
    <row r="5786">
      <c r="A5786" t="n">
        <v>57.84</v>
      </c>
      <c r="B5786" t="n">
        <v>2.16022553383025</v>
      </c>
      <c r="C5786" t="n">
        <v>-0.2075476321448171</v>
      </c>
      <c r="D5786" t="n">
        <v>0.292481872280842</v>
      </c>
    </row>
    <row r="5787">
      <c r="A5787" t="n">
        <v>57.85</v>
      </c>
      <c r="B5787" t="n">
        <v>2.540225533830252</v>
      </c>
      <c r="C5787" t="n">
        <v>0.232452367855183</v>
      </c>
      <c r="D5787" t="n">
        <v>-2.427518127719158</v>
      </c>
    </row>
    <row r="5788">
      <c r="A5788" t="n">
        <v>57.86</v>
      </c>
      <c r="B5788" t="n">
        <v>2.350225533830255</v>
      </c>
      <c r="C5788" t="n">
        <v>0.01245236785518289</v>
      </c>
      <c r="D5788" t="n">
        <v>-1.067518127719158</v>
      </c>
    </row>
    <row r="5789">
      <c r="A5789" t="n">
        <v>57.87</v>
      </c>
      <c r="B5789" t="n">
        <v>6.330225533830252</v>
      </c>
      <c r="C5789" t="n">
        <v>-0.5375476321448172</v>
      </c>
      <c r="D5789" t="n">
        <v>-7.927518127719158</v>
      </c>
    </row>
    <row r="5790">
      <c r="A5790" t="n">
        <v>57.88</v>
      </c>
      <c r="B5790" t="n">
        <v>4.34022553383025</v>
      </c>
      <c r="C5790" t="n">
        <v>-0.2675476321448171</v>
      </c>
      <c r="D5790" t="n">
        <v>-4.497518127719158</v>
      </c>
    </row>
    <row r="5791">
      <c r="A5791" t="n">
        <v>57.89</v>
      </c>
      <c r="B5791" t="n">
        <v>-1.529774466169748</v>
      </c>
      <c r="C5791" t="n">
        <v>2.692452367855183</v>
      </c>
      <c r="D5791" t="n">
        <v>-0.8575181277191579</v>
      </c>
    </row>
    <row r="5792">
      <c r="A5792" t="n">
        <v>57.9</v>
      </c>
      <c r="B5792" t="n">
        <v>-2.689774466169744</v>
      </c>
      <c r="C5792" t="n">
        <v>2.622452367855183</v>
      </c>
      <c r="D5792" t="n">
        <v>1.442481872280842</v>
      </c>
    </row>
    <row r="5793">
      <c r="A5793" t="n">
        <v>57.91</v>
      </c>
      <c r="B5793" t="n">
        <v>-2.979774466169751</v>
      </c>
      <c r="C5793" t="n">
        <v>2.152452367855183</v>
      </c>
      <c r="D5793" t="n">
        <v>3.792481872280842</v>
      </c>
    </row>
    <row r="5794">
      <c r="A5794" t="n">
        <v>57.92</v>
      </c>
      <c r="B5794" t="n">
        <v>-4.059774466169749</v>
      </c>
      <c r="C5794" t="n">
        <v>2.522452367855183</v>
      </c>
      <c r="D5794" t="n">
        <v>3.342481872280842</v>
      </c>
    </row>
    <row r="5795">
      <c r="A5795" t="n">
        <v>57.93</v>
      </c>
      <c r="B5795" t="n">
        <v>-1.049774466169751</v>
      </c>
      <c r="C5795" t="n">
        <v>1.052452367855183</v>
      </c>
      <c r="D5795" t="n">
        <v>4.172481872280842</v>
      </c>
    </row>
    <row r="5796">
      <c r="A5796" t="n">
        <v>57.94</v>
      </c>
      <c r="B5796" t="n">
        <v>-2.529774466169748</v>
      </c>
      <c r="C5796" t="n">
        <v>1.122452367855183</v>
      </c>
      <c r="D5796" t="n">
        <v>2.322481872280842</v>
      </c>
    </row>
    <row r="5797">
      <c r="A5797" t="n">
        <v>57.95</v>
      </c>
      <c r="B5797" t="n">
        <v>0.05022553383025041</v>
      </c>
      <c r="C5797" t="n">
        <v>0.9324523678551829</v>
      </c>
      <c r="D5797" t="n">
        <v>0.442481872280842</v>
      </c>
    </row>
    <row r="5798">
      <c r="A5798" t="n">
        <v>57.96</v>
      </c>
      <c r="B5798" t="n">
        <v>0.09022553383024956</v>
      </c>
      <c r="C5798" t="n">
        <v>0.212452367855183</v>
      </c>
      <c r="D5798" t="n">
        <v>9.562481872280843</v>
      </c>
    </row>
    <row r="5799">
      <c r="A5799" t="n">
        <v>57.97</v>
      </c>
      <c r="B5799" t="n">
        <v>0.07022553383025354</v>
      </c>
      <c r="C5799" t="n">
        <v>0.5724523678551828</v>
      </c>
      <c r="D5799" t="n">
        <v>5.002481872280842</v>
      </c>
    </row>
    <row r="5800">
      <c r="A5800" t="n">
        <v>57.98</v>
      </c>
      <c r="B5800" t="n">
        <v>-3.19977446616975</v>
      </c>
      <c r="C5800" t="n">
        <v>0.5824523678551828</v>
      </c>
      <c r="D5800" t="n">
        <v>-2.727518127719158</v>
      </c>
    </row>
    <row r="5801">
      <c r="A5801" t="n">
        <v>57.99</v>
      </c>
      <c r="B5801" t="n">
        <v>-1.359774466169746</v>
      </c>
      <c r="C5801" t="n">
        <v>-0.08754763214481709</v>
      </c>
      <c r="D5801" t="n">
        <v>-4.287518127719158</v>
      </c>
    </row>
    <row r="5802">
      <c r="A5802" t="n">
        <v>58</v>
      </c>
      <c r="B5802" t="n">
        <v>0.4902255338302552</v>
      </c>
      <c r="C5802" t="n">
        <v>-0.7575476321448171</v>
      </c>
      <c r="D5802" t="n">
        <v>-5.847518127719158</v>
      </c>
    </row>
    <row r="5803">
      <c r="A5803" t="n">
        <v>58.01</v>
      </c>
      <c r="B5803" t="n">
        <v>2.180225533830253</v>
      </c>
      <c r="C5803" t="n">
        <v>-2.187547632144817</v>
      </c>
      <c r="D5803" t="n">
        <v>-1.137518127719158</v>
      </c>
    </row>
    <row r="5804">
      <c r="A5804" t="n">
        <v>58.02</v>
      </c>
      <c r="B5804" t="n">
        <v>3.940225533830251</v>
      </c>
      <c r="C5804" t="n">
        <v>-3.207547632144817</v>
      </c>
      <c r="D5804" t="n">
        <v>-1.727518127719158</v>
      </c>
    </row>
    <row r="5805">
      <c r="A5805" t="n">
        <v>58.03</v>
      </c>
      <c r="B5805" t="n">
        <v>-5.119774466169744</v>
      </c>
      <c r="C5805" t="n">
        <v>-2.637547632144817</v>
      </c>
      <c r="D5805" t="n">
        <v>0.03248187228084198</v>
      </c>
    </row>
    <row r="5806">
      <c r="A5806" t="n">
        <v>58.04</v>
      </c>
      <c r="B5806" t="n">
        <v>-0.5897744661697502</v>
      </c>
      <c r="C5806" t="n">
        <v>-2.917547632144817</v>
      </c>
      <c r="D5806" t="n">
        <v>-0.8475181277191581</v>
      </c>
    </row>
    <row r="5807">
      <c r="A5807" t="n">
        <v>58.05</v>
      </c>
      <c r="B5807" t="n">
        <v>-2.859774466169746</v>
      </c>
      <c r="C5807" t="n">
        <v>-2.777547632144817</v>
      </c>
      <c r="D5807" t="n">
        <v>-0.407518127719158</v>
      </c>
    </row>
    <row r="5808">
      <c r="A5808" t="n">
        <v>58.06</v>
      </c>
      <c r="B5808" t="n">
        <v>-1.729774466169751</v>
      </c>
      <c r="C5808" t="n">
        <v>-2.847547632144817</v>
      </c>
      <c r="D5808" t="n">
        <v>-0.627518127719158</v>
      </c>
    </row>
    <row r="5809">
      <c r="A5809" t="n">
        <v>58.07</v>
      </c>
      <c r="B5809" t="n">
        <v>-2.299774466169751</v>
      </c>
      <c r="C5809" t="n">
        <v>-2.807547632144817</v>
      </c>
      <c r="D5809" t="n">
        <v>-0.5175181277191581</v>
      </c>
    </row>
    <row r="5810">
      <c r="A5810" t="n">
        <v>58.08</v>
      </c>
      <c r="B5810" t="n">
        <v>-7.539774466169746</v>
      </c>
      <c r="C5810" t="n">
        <v>3.942452367855183</v>
      </c>
      <c r="D5810" t="n">
        <v>2.212481872280842</v>
      </c>
    </row>
    <row r="5811">
      <c r="A5811" t="n">
        <v>58.09</v>
      </c>
      <c r="B5811" t="n">
        <v>-5.139774466169747</v>
      </c>
      <c r="C5811" t="n">
        <v>4.272452367855183</v>
      </c>
      <c r="D5811" t="n">
        <v>1.012481872280842</v>
      </c>
    </row>
    <row r="5812">
      <c r="A5812" t="n">
        <v>58.1</v>
      </c>
      <c r="B5812" t="n">
        <v>-3.679774466169746</v>
      </c>
      <c r="C5812" t="n">
        <v>4.182452367855182</v>
      </c>
      <c r="D5812" t="n">
        <v>0.9924818722808419</v>
      </c>
    </row>
    <row r="5813">
      <c r="A5813" t="n">
        <v>58.11</v>
      </c>
      <c r="B5813" t="n">
        <v>-0.3697744661697442</v>
      </c>
      <c r="C5813" t="n">
        <v>3.612452367855183</v>
      </c>
      <c r="D5813" t="n">
        <v>1.392481872280842</v>
      </c>
    </row>
    <row r="5814">
      <c r="A5814" t="n">
        <v>58.12</v>
      </c>
      <c r="B5814" t="n">
        <v>0.2602255338302513</v>
      </c>
      <c r="C5814" t="n">
        <v>3.062452367855183</v>
      </c>
      <c r="D5814" t="n">
        <v>-6.987518127719158</v>
      </c>
    </row>
    <row r="5815">
      <c r="A5815" t="n">
        <v>58.13</v>
      </c>
      <c r="B5815" t="n">
        <v>-0.809774466169749</v>
      </c>
      <c r="C5815" t="n">
        <v>3.122452367855183</v>
      </c>
      <c r="D5815" t="n">
        <v>-7.657518127719158</v>
      </c>
    </row>
    <row r="5816">
      <c r="A5816" t="n">
        <v>58.14</v>
      </c>
      <c r="B5816" t="n">
        <v>-1.349774466169748</v>
      </c>
      <c r="C5816" t="n">
        <v>5.132452367855183</v>
      </c>
      <c r="D5816" t="n">
        <v>-5.677518127719158</v>
      </c>
    </row>
    <row r="5817">
      <c r="A5817" t="n">
        <v>58.15</v>
      </c>
      <c r="B5817" t="n">
        <v>0.3702255338302507</v>
      </c>
      <c r="C5817" t="n">
        <v>4.662452367855183</v>
      </c>
      <c r="D5817" t="n">
        <v>1.502481872280842</v>
      </c>
    </row>
    <row r="5818">
      <c r="A5818" t="n">
        <v>58.16</v>
      </c>
      <c r="B5818" t="n">
        <v>-0.4897744661697487</v>
      </c>
      <c r="C5818" t="n">
        <v>4.892452367855182</v>
      </c>
      <c r="D5818" t="n">
        <v>-2.087518127719158</v>
      </c>
    </row>
    <row r="5819">
      <c r="A5819" t="n">
        <v>58.17</v>
      </c>
      <c r="B5819" t="n">
        <v>-2.899774466169745</v>
      </c>
      <c r="C5819" t="n">
        <v>1.162452367855183</v>
      </c>
      <c r="D5819" t="n">
        <v>-0.5575181277191581</v>
      </c>
    </row>
    <row r="5820">
      <c r="A5820" t="n">
        <v>58.18</v>
      </c>
      <c r="B5820" t="n">
        <v>-2.689774466169744</v>
      </c>
      <c r="C5820" t="n">
        <v>0.1124523678551829</v>
      </c>
      <c r="D5820" t="n">
        <v>1.752481872280842</v>
      </c>
    </row>
    <row r="5821">
      <c r="A5821" t="n">
        <v>58.19</v>
      </c>
      <c r="B5821" t="n">
        <v>-0.6597744661697504</v>
      </c>
      <c r="C5821" t="n">
        <v>-0.7775476321448171</v>
      </c>
      <c r="D5821" t="n">
        <v>1.392481872280842</v>
      </c>
    </row>
    <row r="5822">
      <c r="A5822" t="n">
        <v>58.2</v>
      </c>
      <c r="B5822" t="n">
        <v>-1.679774466169746</v>
      </c>
      <c r="C5822" t="n">
        <v>-0.3375476321448171</v>
      </c>
      <c r="D5822" t="n">
        <v>1.572481872280842</v>
      </c>
    </row>
    <row r="5823">
      <c r="A5823" t="n">
        <v>58.21</v>
      </c>
      <c r="B5823" t="n">
        <v>-0.7597744661697448</v>
      </c>
      <c r="C5823" t="n">
        <v>-1.577547632144817</v>
      </c>
      <c r="D5823" t="n">
        <v>-7.257518127719158</v>
      </c>
    </row>
    <row r="5824">
      <c r="A5824" t="n">
        <v>58.22</v>
      </c>
      <c r="B5824" t="n">
        <v>-7.529774466169748</v>
      </c>
      <c r="C5824" t="n">
        <v>-2.747547632144817</v>
      </c>
      <c r="D5824" t="n">
        <v>-11.45751812771916</v>
      </c>
    </row>
    <row r="5825">
      <c r="A5825" t="n">
        <v>58.23</v>
      </c>
      <c r="B5825" t="n">
        <v>-4.149774466169745</v>
      </c>
      <c r="C5825" t="n">
        <v>-2.157547632144817</v>
      </c>
      <c r="D5825" t="n">
        <v>-9.357518127719157</v>
      </c>
    </row>
    <row r="5826">
      <c r="A5826" t="n">
        <v>58.24</v>
      </c>
      <c r="B5826" t="n">
        <v>-0.4097744661697504</v>
      </c>
      <c r="C5826" t="n">
        <v>-0.9775476321448171</v>
      </c>
      <c r="D5826" t="n">
        <v>-5.027518127719159</v>
      </c>
    </row>
    <row r="5827">
      <c r="A5827" t="n">
        <v>58.25</v>
      </c>
      <c r="B5827" t="n">
        <v>1.48022553383025</v>
      </c>
      <c r="C5827" t="n">
        <v>-0.6675476321448172</v>
      </c>
      <c r="D5827" t="n">
        <v>-3.227518127719158</v>
      </c>
    </row>
    <row r="5828">
      <c r="A5828" t="n">
        <v>58.26</v>
      </c>
      <c r="B5828" t="n">
        <v>0.2302255338302501</v>
      </c>
      <c r="C5828" t="n">
        <v>-1.027547632144817</v>
      </c>
      <c r="D5828" t="n">
        <v>-1.047518127719158</v>
      </c>
    </row>
    <row r="5829">
      <c r="A5829" t="n">
        <v>58.27</v>
      </c>
      <c r="B5829" t="n">
        <v>-1.009774466169745</v>
      </c>
      <c r="C5829" t="n">
        <v>-1.387547632144817</v>
      </c>
      <c r="D5829" t="n">
        <v>1.122481872280842</v>
      </c>
    </row>
    <row r="5830">
      <c r="A5830" t="n">
        <v>58.28</v>
      </c>
      <c r="B5830" t="n">
        <v>2.600225533830255</v>
      </c>
      <c r="C5830" t="n">
        <v>-1.567547632144817</v>
      </c>
      <c r="D5830" t="n">
        <v>-3.397518127719158</v>
      </c>
    </row>
    <row r="5831">
      <c r="A5831" t="n">
        <v>58.29</v>
      </c>
      <c r="B5831" t="n">
        <v>3.000225533830253</v>
      </c>
      <c r="C5831" t="n">
        <v>-1.947547632144817</v>
      </c>
      <c r="D5831" t="n">
        <v>-2.827518127719158</v>
      </c>
    </row>
    <row r="5832">
      <c r="A5832" t="n">
        <v>58.3</v>
      </c>
      <c r="B5832" t="n">
        <v>4.210225533830254</v>
      </c>
      <c r="C5832" t="n">
        <v>-1.137547632144817</v>
      </c>
      <c r="D5832" t="n">
        <v>0.01248187228084197</v>
      </c>
    </row>
    <row r="5833">
      <c r="A5833" t="n">
        <v>58.31</v>
      </c>
      <c r="B5833" t="n">
        <v>7.790225533830252</v>
      </c>
      <c r="C5833" t="n">
        <v>-1.337547632144817</v>
      </c>
      <c r="D5833" t="n">
        <v>0.2424818722808419</v>
      </c>
    </row>
    <row r="5834">
      <c r="A5834" t="n">
        <v>58.32</v>
      </c>
      <c r="B5834" t="n">
        <v>6.000225533830253</v>
      </c>
      <c r="C5834" t="n">
        <v>-1.237547632144817</v>
      </c>
      <c r="D5834" t="n">
        <v>0.112481872280842</v>
      </c>
    </row>
    <row r="5835">
      <c r="A5835" t="n">
        <v>58.33</v>
      </c>
      <c r="B5835" t="n">
        <v>-2.509774466169745</v>
      </c>
      <c r="C5835" t="n">
        <v>2.972452367855183</v>
      </c>
      <c r="D5835" t="n">
        <v>4.072481872280842</v>
      </c>
    </row>
    <row r="5836">
      <c r="A5836" t="n">
        <v>58.34</v>
      </c>
      <c r="B5836" t="n">
        <v>1.740225533830255</v>
      </c>
      <c r="C5836" t="n">
        <v>0.8624523678551829</v>
      </c>
      <c r="D5836" t="n">
        <v>2.092481872280842</v>
      </c>
    </row>
    <row r="5837">
      <c r="A5837" t="n">
        <v>58.35</v>
      </c>
      <c r="B5837" t="n">
        <v>3.270225533830249</v>
      </c>
      <c r="C5837" t="n">
        <v>1.412452367855183</v>
      </c>
      <c r="D5837" t="n">
        <v>-0.2675181277191581</v>
      </c>
    </row>
    <row r="5838">
      <c r="A5838" t="n">
        <v>58.36</v>
      </c>
      <c r="B5838" t="n">
        <v>7.850225533830255</v>
      </c>
      <c r="C5838" t="n">
        <v>-0.6675476321448172</v>
      </c>
      <c r="D5838" t="n">
        <v>-1.347518127719158</v>
      </c>
    </row>
    <row r="5839">
      <c r="A5839" t="n">
        <v>58.37</v>
      </c>
      <c r="B5839" t="n">
        <v>7.450225533830249</v>
      </c>
      <c r="C5839" t="n">
        <v>-1.697547632144817</v>
      </c>
      <c r="D5839" t="n">
        <v>-7.677518127719158</v>
      </c>
    </row>
    <row r="5840">
      <c r="A5840" t="n">
        <v>58.38</v>
      </c>
      <c r="B5840" t="n">
        <v>4.380225533830256</v>
      </c>
      <c r="C5840" t="n">
        <v>-0.1375476321448171</v>
      </c>
      <c r="D5840" t="n">
        <v>-3.097518127719158</v>
      </c>
    </row>
    <row r="5841">
      <c r="A5841" t="n">
        <v>58.39</v>
      </c>
      <c r="B5841" t="n">
        <v>3.470225533830252</v>
      </c>
      <c r="C5841" t="n">
        <v>0.1424523678551829</v>
      </c>
      <c r="D5841" t="n">
        <v>-3.967518127719158</v>
      </c>
    </row>
    <row r="5842">
      <c r="A5842" t="n">
        <v>58.4</v>
      </c>
      <c r="B5842" t="n">
        <v>2.450225533830249</v>
      </c>
      <c r="C5842" t="n">
        <v>0.1224523678551829</v>
      </c>
      <c r="D5842" t="n">
        <v>-3.017518127719158</v>
      </c>
    </row>
    <row r="5843">
      <c r="A5843" t="n">
        <v>58.41</v>
      </c>
      <c r="B5843" t="n">
        <v>2.670225533830255</v>
      </c>
      <c r="C5843" t="n">
        <v>-0.6775476321448171</v>
      </c>
      <c r="D5843" t="n">
        <v>-2.797518127719158</v>
      </c>
    </row>
    <row r="5844">
      <c r="A5844" t="n">
        <v>58.42</v>
      </c>
      <c r="B5844" t="n">
        <v>-1.299774466169751</v>
      </c>
      <c r="C5844" t="n">
        <v>-2.517547632144817</v>
      </c>
      <c r="D5844" t="n">
        <v>-1.847518127719158</v>
      </c>
    </row>
    <row r="5845">
      <c r="A5845" t="n">
        <v>58.43</v>
      </c>
      <c r="B5845" t="n">
        <v>-1.629774466169749</v>
      </c>
      <c r="C5845" t="n">
        <v>-1.227547632144817</v>
      </c>
      <c r="D5845" t="n">
        <v>0.9624818722808419</v>
      </c>
    </row>
    <row r="5846">
      <c r="A5846" t="n">
        <v>58.44</v>
      </c>
      <c r="B5846" t="n">
        <v>1.030225533830254</v>
      </c>
      <c r="C5846" t="n">
        <v>-0.2575476321448171</v>
      </c>
      <c r="D5846" t="n">
        <v>-1.387518127719158</v>
      </c>
    </row>
    <row r="5847">
      <c r="A5847" t="n">
        <v>58.45</v>
      </c>
      <c r="B5847" t="n">
        <v>2.030225533830254</v>
      </c>
      <c r="C5847" t="n">
        <v>-0.8075476321448172</v>
      </c>
      <c r="D5847" t="n">
        <v>-0.897518127719158</v>
      </c>
    </row>
    <row r="5848">
      <c r="A5848" t="n">
        <v>58.46</v>
      </c>
      <c r="B5848" t="n">
        <v>0.3502255338302547</v>
      </c>
      <c r="C5848" t="n">
        <v>-2.177547632144817</v>
      </c>
      <c r="D5848" t="n">
        <v>-0.487518127719158</v>
      </c>
    </row>
    <row r="5849">
      <c r="A5849" t="n">
        <v>58.47</v>
      </c>
      <c r="B5849" t="n">
        <v>1.190225533830251</v>
      </c>
      <c r="C5849" t="n">
        <v>-1.487547632144817</v>
      </c>
      <c r="D5849" t="n">
        <v>-0.687518127719158</v>
      </c>
    </row>
    <row r="5850">
      <c r="A5850" t="n">
        <v>58.48</v>
      </c>
      <c r="B5850" t="n">
        <v>0.7702255338302493</v>
      </c>
      <c r="C5850" t="n">
        <v>-1.827547632144817</v>
      </c>
      <c r="D5850" t="n">
        <v>-0.587518127719158</v>
      </c>
    </row>
    <row r="5851">
      <c r="A5851" t="n">
        <v>58.49</v>
      </c>
      <c r="B5851" t="n">
        <v>0.9802255338302501</v>
      </c>
      <c r="C5851" t="n">
        <v>-1.657547632144817</v>
      </c>
      <c r="D5851" t="n">
        <v>-0.627518127719158</v>
      </c>
    </row>
    <row r="5852">
      <c r="A5852" t="n">
        <v>58.5</v>
      </c>
      <c r="B5852" t="n">
        <v>0.8702255338302507</v>
      </c>
      <c r="C5852" t="n">
        <v>-1.737547632144817</v>
      </c>
      <c r="D5852" t="n">
        <v>-0.607518127719158</v>
      </c>
    </row>
    <row r="5853">
      <c r="A5853" t="n">
        <v>58.51</v>
      </c>
      <c r="B5853" t="n">
        <v>0.920225533830255</v>
      </c>
      <c r="C5853" t="n">
        <v>-1.697547632144817</v>
      </c>
      <c r="D5853" t="n">
        <v>-0.617518127719158</v>
      </c>
    </row>
    <row r="5854">
      <c r="A5854" t="n">
        <v>58.52</v>
      </c>
      <c r="B5854" t="n">
        <v>0.8902255338302538</v>
      </c>
      <c r="C5854" t="n">
        <v>-1.717547632144817</v>
      </c>
      <c r="D5854" t="n">
        <v>-0.607518127719158</v>
      </c>
    </row>
    <row r="5855">
      <c r="A5855" t="n">
        <v>58.53</v>
      </c>
      <c r="B5855" t="n">
        <v>0.9002255338302518</v>
      </c>
      <c r="C5855" t="n">
        <v>-1.707547632144817</v>
      </c>
      <c r="D5855" t="n">
        <v>-0.607518127719158</v>
      </c>
    </row>
    <row r="5856">
      <c r="A5856" t="n">
        <v>58.54</v>
      </c>
      <c r="B5856" t="n">
        <v>0.8902255338302538</v>
      </c>
      <c r="C5856" t="n">
        <v>-1.707547632144817</v>
      </c>
      <c r="D5856" t="n">
        <v>-0.607518127719158</v>
      </c>
    </row>
    <row r="5857">
      <c r="A5857" t="n">
        <v>58.55</v>
      </c>
      <c r="B5857" t="n">
        <v>0.8902255338302538</v>
      </c>
      <c r="C5857" t="n">
        <v>-1.707547632144817</v>
      </c>
      <c r="D5857" t="n">
        <v>-0.607518127719158</v>
      </c>
    </row>
    <row r="5858">
      <c r="A5858" t="n">
        <v>58.56</v>
      </c>
      <c r="B5858" t="n">
        <v>-6.849774466169748</v>
      </c>
      <c r="C5858" t="n">
        <v>2.242452367855183</v>
      </c>
      <c r="D5858" t="n">
        <v>2.482481872280842</v>
      </c>
    </row>
    <row r="5859">
      <c r="A5859" t="n">
        <v>58.57</v>
      </c>
      <c r="B5859" t="n">
        <v>-2.979774466169751</v>
      </c>
      <c r="C5859" t="n">
        <v>0.2624523678551828</v>
      </c>
      <c r="D5859" t="n">
        <v>0.9324818722808421</v>
      </c>
    </row>
    <row r="5860">
      <c r="A5860" t="n">
        <v>58.58</v>
      </c>
      <c r="B5860" t="n">
        <v>2.190225533830251</v>
      </c>
      <c r="C5860" t="n">
        <v>-0.6975476321448171</v>
      </c>
      <c r="D5860" t="n">
        <v>5.312481872280842</v>
      </c>
    </row>
    <row r="5861">
      <c r="A5861" t="n">
        <v>58.59</v>
      </c>
      <c r="B5861" t="n">
        <v>-0.3997744661697453</v>
      </c>
      <c r="C5861" t="n">
        <v>-0.2175476321448171</v>
      </c>
      <c r="D5861" t="n">
        <v>3.122481872280842</v>
      </c>
    </row>
    <row r="5862">
      <c r="A5862" t="n">
        <v>58.6</v>
      </c>
      <c r="B5862" t="n">
        <v>0.8902255338302538</v>
      </c>
      <c r="C5862" t="n">
        <v>-0.4575476321448171</v>
      </c>
      <c r="D5862" t="n">
        <v>4.212481872280842</v>
      </c>
    </row>
    <row r="5863">
      <c r="A5863" t="n">
        <v>58.61</v>
      </c>
      <c r="B5863" t="n">
        <v>0.2402255338302552</v>
      </c>
      <c r="C5863" t="n">
        <v>-0.3375476321448171</v>
      </c>
      <c r="D5863" t="n">
        <v>3.662481872280842</v>
      </c>
    </row>
    <row r="5864">
      <c r="A5864" t="n">
        <v>58.62</v>
      </c>
      <c r="B5864" t="n">
        <v>2.80022553383025</v>
      </c>
      <c r="C5864" t="n">
        <v>0.5224523678551828</v>
      </c>
      <c r="D5864" t="n">
        <v>12.35248187228084</v>
      </c>
    </row>
    <row r="5865">
      <c r="A5865" t="n">
        <v>58.63</v>
      </c>
      <c r="B5865" t="n">
        <v>1.520225533830249</v>
      </c>
      <c r="C5865" t="n">
        <v>0.09245236785518285</v>
      </c>
      <c r="D5865" t="n">
        <v>8.002481872280843</v>
      </c>
    </row>
    <row r="5866">
      <c r="A5866" t="n">
        <v>58.64</v>
      </c>
      <c r="B5866" t="n">
        <v>2.16022553383025</v>
      </c>
      <c r="C5866" t="n">
        <v>-0.3775476321448171</v>
      </c>
      <c r="D5866" t="n">
        <v>2.982481872280842</v>
      </c>
    </row>
    <row r="5867">
      <c r="A5867" t="n">
        <v>58.65</v>
      </c>
      <c r="B5867" t="n">
        <v>2.200225533830249</v>
      </c>
      <c r="C5867" t="n">
        <v>-0.6675476321448172</v>
      </c>
      <c r="D5867" t="n">
        <v>2.772481872280842</v>
      </c>
    </row>
    <row r="5868">
      <c r="A5868" t="n">
        <v>58.66</v>
      </c>
      <c r="B5868" t="n">
        <v>-4.739774466169749</v>
      </c>
      <c r="C5868" t="n">
        <v>-0.1975476321448171</v>
      </c>
      <c r="D5868" t="n">
        <v>9.582481872280843</v>
      </c>
    </row>
    <row r="5869">
      <c r="A5869" t="n">
        <v>58.67</v>
      </c>
      <c r="B5869" t="n">
        <v>-1.26977446616975</v>
      </c>
      <c r="C5869" t="n">
        <v>-0.4375476321448171</v>
      </c>
      <c r="D5869" t="n">
        <v>6.172481872280842</v>
      </c>
    </row>
    <row r="5870">
      <c r="A5870" t="n">
        <v>58.68</v>
      </c>
      <c r="B5870" t="n">
        <v>-3.969774466169746</v>
      </c>
      <c r="C5870" t="n">
        <v>0.8124523678551828</v>
      </c>
      <c r="D5870" t="n">
        <v>1.072481872280842</v>
      </c>
    </row>
    <row r="5871">
      <c r="A5871" t="n">
        <v>58.69</v>
      </c>
      <c r="B5871" t="n">
        <v>-1.179774466169746</v>
      </c>
      <c r="C5871" t="n">
        <v>0.5824523678551828</v>
      </c>
      <c r="D5871" t="n">
        <v>2.662481872280842</v>
      </c>
    </row>
    <row r="5872">
      <c r="A5872" t="n">
        <v>58.7</v>
      </c>
      <c r="B5872" t="n">
        <v>0.2802255338302544</v>
      </c>
      <c r="C5872" t="n">
        <v>0.0224523678551829</v>
      </c>
      <c r="D5872" t="n">
        <v>3.562481872280842</v>
      </c>
    </row>
    <row r="5873">
      <c r="A5873" t="n">
        <v>58.71</v>
      </c>
      <c r="B5873" t="n">
        <v>0.180225533830253</v>
      </c>
      <c r="C5873" t="n">
        <v>-0.4475476321448171</v>
      </c>
      <c r="D5873" t="n">
        <v>3.092481872280842</v>
      </c>
    </row>
    <row r="5874">
      <c r="A5874" t="n">
        <v>58.72</v>
      </c>
      <c r="B5874" t="n">
        <v>1.200225533830249</v>
      </c>
      <c r="C5874" t="n">
        <v>-1.437547632144817</v>
      </c>
      <c r="D5874" t="n">
        <v>6.922481872280842</v>
      </c>
    </row>
    <row r="5875">
      <c r="A5875" t="n">
        <v>58.73</v>
      </c>
      <c r="B5875" t="n">
        <v>0.690225533830251</v>
      </c>
      <c r="C5875" t="n">
        <v>-0.9375476321448171</v>
      </c>
      <c r="D5875" t="n">
        <v>5.002481872280842</v>
      </c>
    </row>
    <row r="5876">
      <c r="A5876" t="n">
        <v>58.74</v>
      </c>
      <c r="B5876" t="n">
        <v>0.940225533830251</v>
      </c>
      <c r="C5876" t="n">
        <v>-1.187547632144817</v>
      </c>
      <c r="D5876" t="n">
        <v>5.962481872280842</v>
      </c>
    </row>
    <row r="5877">
      <c r="A5877" t="n">
        <v>58.75</v>
      </c>
      <c r="B5877" t="n">
        <v>0.8102255338302555</v>
      </c>
      <c r="C5877" t="n">
        <v>-1.057547632144817</v>
      </c>
      <c r="D5877" t="n">
        <v>5.482481872280842</v>
      </c>
    </row>
    <row r="5878">
      <c r="A5878" t="n">
        <v>58.76</v>
      </c>
      <c r="B5878" t="n">
        <v>0.8702255338302507</v>
      </c>
      <c r="C5878" t="n">
        <v>-1.117547632144817</v>
      </c>
      <c r="D5878" t="n">
        <v>5.722481872280841</v>
      </c>
    </row>
    <row r="5879">
      <c r="A5879" t="n">
        <v>58.77</v>
      </c>
      <c r="B5879" t="n">
        <v>0.8402255338302496</v>
      </c>
      <c r="C5879" t="n">
        <v>-1.087547632144817</v>
      </c>
      <c r="D5879" t="n">
        <v>5.602481872280841</v>
      </c>
    </row>
    <row r="5880">
      <c r="A5880" t="n">
        <v>58.78</v>
      </c>
      <c r="B5880" t="n">
        <v>-4.229774466169751</v>
      </c>
      <c r="C5880" t="n">
        <v>0.09245236785518285</v>
      </c>
      <c r="D5880" t="n">
        <v>-4.447518127719158</v>
      </c>
    </row>
    <row r="5881">
      <c r="A5881" t="n">
        <v>58.79</v>
      </c>
      <c r="B5881" t="n">
        <v>-1.69977446616975</v>
      </c>
      <c r="C5881" t="n">
        <v>-0.4975476321448171</v>
      </c>
      <c r="D5881" t="n">
        <v>0.572481872280842</v>
      </c>
    </row>
    <row r="5882">
      <c r="A5882" t="n">
        <v>58.8</v>
      </c>
      <c r="B5882" t="n">
        <v>-0.1397744661697473</v>
      </c>
      <c r="C5882" t="n">
        <v>-1.297547632144817</v>
      </c>
      <c r="D5882" t="n">
        <v>1.532481872280842</v>
      </c>
    </row>
    <row r="5883">
      <c r="A5883" t="n">
        <v>58.81</v>
      </c>
      <c r="B5883" t="n">
        <v>-2.299774466169751</v>
      </c>
      <c r="C5883" t="n">
        <v>-1.707547632144817</v>
      </c>
      <c r="D5883" t="n">
        <v>-2.667518127719158</v>
      </c>
    </row>
    <row r="5884">
      <c r="A5884" t="n">
        <v>58.82</v>
      </c>
      <c r="B5884" t="n">
        <v>-2.129774466169749</v>
      </c>
      <c r="C5884" t="n">
        <v>-1.027547632144817</v>
      </c>
      <c r="D5884" t="n">
        <v>-9.657518127719158</v>
      </c>
    </row>
    <row r="5885">
      <c r="A5885" t="n">
        <v>58.83</v>
      </c>
      <c r="B5885" t="n">
        <v>-2.219774466169746</v>
      </c>
      <c r="C5885" t="n">
        <v>-1.367547632144817</v>
      </c>
      <c r="D5885" t="n">
        <v>-6.157518127719158</v>
      </c>
    </row>
    <row r="5886">
      <c r="A5886" t="n">
        <v>58.84</v>
      </c>
      <c r="B5886" t="n">
        <v>-1.479774466169751</v>
      </c>
      <c r="C5886" t="n">
        <v>-0.7875476321448172</v>
      </c>
      <c r="D5886" t="n">
        <v>2.152481872280842</v>
      </c>
    </row>
    <row r="5887">
      <c r="A5887" t="n">
        <v>58.85</v>
      </c>
      <c r="B5887" t="n">
        <v>0.3802255338302558</v>
      </c>
      <c r="C5887" t="n">
        <v>-1.217547632144817</v>
      </c>
      <c r="D5887" t="n">
        <v>-0.657518127719158</v>
      </c>
    </row>
    <row r="5888">
      <c r="A5888" t="n">
        <v>58.86</v>
      </c>
      <c r="B5888" t="n">
        <v>5.41022553383025</v>
      </c>
      <c r="C5888" t="n">
        <v>-1.997547632144817</v>
      </c>
      <c r="D5888" t="n">
        <v>0.432481872280842</v>
      </c>
    </row>
    <row r="5889">
      <c r="A5889" t="n">
        <v>58.87</v>
      </c>
      <c r="B5889" t="n">
        <v>3.180225533830253</v>
      </c>
      <c r="C5889" t="n">
        <v>-1.757547632144817</v>
      </c>
      <c r="D5889" t="n">
        <v>4.712481872280842</v>
      </c>
    </row>
    <row r="5890">
      <c r="A5890" t="n">
        <v>58.88</v>
      </c>
      <c r="B5890" t="n">
        <v>3.070225533830254</v>
      </c>
      <c r="C5890" t="n">
        <v>-1.137547632144817</v>
      </c>
      <c r="D5890" t="n">
        <v>3.672481872280842</v>
      </c>
    </row>
    <row r="5891">
      <c r="A5891" t="n">
        <v>58.89</v>
      </c>
      <c r="B5891" t="n">
        <v>2.690225533830251</v>
      </c>
      <c r="C5891" t="n">
        <v>-1.667547632144817</v>
      </c>
      <c r="D5891" t="n">
        <v>3.312481872280842</v>
      </c>
    </row>
    <row r="5892">
      <c r="A5892" t="n">
        <v>58.9</v>
      </c>
      <c r="B5892" t="n">
        <v>2.320225533830254</v>
      </c>
      <c r="C5892" t="n">
        <v>-2.627547632144817</v>
      </c>
      <c r="D5892" t="n">
        <v>3.232481872280842</v>
      </c>
    </row>
    <row r="5893">
      <c r="A5893" t="n">
        <v>58.91</v>
      </c>
      <c r="B5893" t="n">
        <v>0.3602255338302527</v>
      </c>
      <c r="C5893" t="n">
        <v>-0.3675476321448171</v>
      </c>
      <c r="D5893" t="n">
        <v>3.352481872280842</v>
      </c>
    </row>
    <row r="5894">
      <c r="A5894" t="n">
        <v>58.92</v>
      </c>
      <c r="B5894" t="n">
        <v>2.240225533830255</v>
      </c>
      <c r="C5894" t="n">
        <v>0.1424523678551829</v>
      </c>
      <c r="D5894" t="n">
        <v>1.692481872280842</v>
      </c>
    </row>
    <row r="5895">
      <c r="A5895" t="n">
        <v>58.93</v>
      </c>
      <c r="B5895" t="n">
        <v>1.30022553383025</v>
      </c>
      <c r="C5895" t="n">
        <v>-0.1175476321448171</v>
      </c>
      <c r="D5895" t="n">
        <v>2.522481872280842</v>
      </c>
    </row>
    <row r="5896">
      <c r="A5896" t="n">
        <v>58.94</v>
      </c>
      <c r="B5896" t="n">
        <v>4.000225533830253</v>
      </c>
      <c r="C5896" t="n">
        <v>-0.4475476321448171</v>
      </c>
      <c r="D5896" t="n">
        <v>4.632481872280842</v>
      </c>
    </row>
    <row r="5897">
      <c r="A5897" t="n">
        <v>58.95</v>
      </c>
      <c r="B5897" t="n">
        <v>2.91022553383025</v>
      </c>
      <c r="C5897" t="n">
        <v>-0.7675476321448171</v>
      </c>
      <c r="D5897" t="n">
        <v>1.122481872280842</v>
      </c>
    </row>
    <row r="5898">
      <c r="A5898" t="n">
        <v>58.96</v>
      </c>
      <c r="B5898" t="n">
        <v>4.670225533830255</v>
      </c>
      <c r="C5898" t="n">
        <v>-1.157547632144817</v>
      </c>
      <c r="D5898" t="n">
        <v>-1.687518127719158</v>
      </c>
    </row>
    <row r="5899">
      <c r="A5899" t="n">
        <v>58.97</v>
      </c>
      <c r="B5899" t="n">
        <v>-0.9597744661697476</v>
      </c>
      <c r="C5899" t="n">
        <v>0.5124523678551828</v>
      </c>
      <c r="D5899" t="n">
        <v>-8.317518127719158</v>
      </c>
    </row>
    <row r="5900">
      <c r="A5900" t="n">
        <v>58.98</v>
      </c>
      <c r="B5900" t="n">
        <v>1.850225533830255</v>
      </c>
      <c r="C5900" t="n">
        <v>-0.3275476321448171</v>
      </c>
      <c r="D5900" t="n">
        <v>-4.997518127719158</v>
      </c>
    </row>
    <row r="5901">
      <c r="A5901" t="n">
        <v>58.99</v>
      </c>
      <c r="B5901" t="n">
        <v>3.220225533830252</v>
      </c>
      <c r="C5901" t="n">
        <v>1.762452367855183</v>
      </c>
      <c r="D5901" t="n">
        <v>-2.287518127719158</v>
      </c>
    </row>
    <row r="5902">
      <c r="A5902" t="n">
        <v>59</v>
      </c>
      <c r="B5902" t="n">
        <v>4.460225533830254</v>
      </c>
      <c r="C5902" t="n">
        <v>1.142452367855183</v>
      </c>
      <c r="D5902" t="n">
        <v>-3.237518127719158</v>
      </c>
    </row>
    <row r="5903">
      <c r="A5903" t="n">
        <v>59.01</v>
      </c>
      <c r="B5903" t="n">
        <v>4.650225533830252</v>
      </c>
      <c r="C5903" t="n">
        <v>1.372452367855183</v>
      </c>
      <c r="D5903" t="n">
        <v>-0.437518127719158</v>
      </c>
    </row>
    <row r="5904">
      <c r="A5904" t="n">
        <v>59.02</v>
      </c>
      <c r="B5904" t="n">
        <v>3.55022553383025</v>
      </c>
      <c r="C5904" t="n">
        <v>1.132452367855183</v>
      </c>
      <c r="D5904" t="n">
        <v>1.302481872280842</v>
      </c>
    </row>
    <row r="5905">
      <c r="A5905" t="n">
        <v>59.03</v>
      </c>
      <c r="B5905" t="n">
        <v>2.59022553383025</v>
      </c>
      <c r="C5905" t="n">
        <v>-0.8675476321448171</v>
      </c>
      <c r="D5905" t="n">
        <v>1.932481872280842</v>
      </c>
    </row>
    <row r="5906">
      <c r="A5906" t="n">
        <v>59.04</v>
      </c>
      <c r="B5906" t="n">
        <v>0.670225533830255</v>
      </c>
      <c r="C5906" t="n">
        <v>-0.5675476321448172</v>
      </c>
      <c r="D5906" t="n">
        <v>6.452481872280842</v>
      </c>
    </row>
    <row r="5907">
      <c r="A5907" t="n">
        <v>59.05</v>
      </c>
      <c r="B5907" t="n">
        <v>2.640225533830254</v>
      </c>
      <c r="C5907" t="n">
        <v>-0.1475476321448171</v>
      </c>
      <c r="D5907" t="n">
        <v>2.182481872280842</v>
      </c>
    </row>
    <row r="5908">
      <c r="A5908" t="n">
        <v>59.06</v>
      </c>
      <c r="B5908" t="n">
        <v>3.760225533830251</v>
      </c>
      <c r="C5908" t="n">
        <v>-0.7275476321448171</v>
      </c>
      <c r="D5908" t="n">
        <v>2.192481872280842</v>
      </c>
    </row>
    <row r="5909">
      <c r="A5909" t="n">
        <v>59.07</v>
      </c>
      <c r="B5909" t="n">
        <v>2.890225533830254</v>
      </c>
      <c r="C5909" t="n">
        <v>-1.097547632144817</v>
      </c>
      <c r="D5909" t="n">
        <v>1.972481872280842</v>
      </c>
    </row>
    <row r="5910">
      <c r="A5910" t="n">
        <v>59.08</v>
      </c>
      <c r="B5910" t="n">
        <v>2.210225533830254</v>
      </c>
      <c r="C5910" t="n">
        <v>-1.117547632144817</v>
      </c>
      <c r="D5910" t="n">
        <v>1.142481872280842</v>
      </c>
    </row>
    <row r="5911">
      <c r="A5911" t="n">
        <v>59.09</v>
      </c>
      <c r="B5911" t="n">
        <v>3.420225533830255</v>
      </c>
      <c r="C5911" t="n">
        <v>-1.297547632144817</v>
      </c>
      <c r="D5911" t="n">
        <v>-0.437518127719158</v>
      </c>
    </row>
    <row r="5912">
      <c r="A5912" t="n">
        <v>59.1</v>
      </c>
      <c r="B5912" t="n">
        <v>0.4602255338302541</v>
      </c>
      <c r="C5912" t="n">
        <v>-1.437547632144817</v>
      </c>
      <c r="D5912" t="n">
        <v>-0.727518127719158</v>
      </c>
    </row>
    <row r="5913">
      <c r="A5913" t="n">
        <v>59.11</v>
      </c>
      <c r="B5913" t="n">
        <v>1.500225533830253</v>
      </c>
      <c r="C5913" t="n">
        <v>-1.087547632144817</v>
      </c>
      <c r="D5913" t="n">
        <v>0.142481872280842</v>
      </c>
    </row>
    <row r="5914">
      <c r="A5914" t="n">
        <v>59.12</v>
      </c>
      <c r="B5914" t="n">
        <v>0.8302255338302515</v>
      </c>
      <c r="C5914" t="n">
        <v>-0.9075476321448172</v>
      </c>
      <c r="D5914" t="n">
        <v>-0.897518127719158</v>
      </c>
    </row>
    <row r="5915">
      <c r="A5915" t="n">
        <v>59.13</v>
      </c>
      <c r="B5915" t="n">
        <v>0.3202255338302535</v>
      </c>
      <c r="C5915" t="n">
        <v>-0.2975476321448172</v>
      </c>
      <c r="D5915" t="n">
        <v>0.502481872280842</v>
      </c>
    </row>
    <row r="5916">
      <c r="A5916" t="n">
        <v>59.14</v>
      </c>
      <c r="B5916" t="n">
        <v>0.6602255338302498</v>
      </c>
      <c r="C5916" t="n">
        <v>-0.1875476321448172</v>
      </c>
      <c r="D5916" t="n">
        <v>-0.177518127719158</v>
      </c>
    </row>
    <row r="5917">
      <c r="A5917" t="n">
        <v>59.15</v>
      </c>
      <c r="B5917" t="n">
        <v>-0.08977446616975016</v>
      </c>
      <c r="C5917" t="n">
        <v>-0.1975476321448171</v>
      </c>
      <c r="D5917" t="n">
        <v>-0.01751812771915803</v>
      </c>
    </row>
    <row r="5918">
      <c r="A5918" t="n">
        <v>59.16</v>
      </c>
      <c r="B5918" t="n">
        <v>0.6602255338302498</v>
      </c>
      <c r="C5918" t="n">
        <v>-0.3875476321448171</v>
      </c>
      <c r="D5918" t="n">
        <v>0.7124818722808419</v>
      </c>
    </row>
    <row r="5919">
      <c r="A5919" t="n">
        <v>59.17</v>
      </c>
      <c r="B5919" t="n">
        <v>1.470225533830252</v>
      </c>
      <c r="C5919" t="n">
        <v>-0.007547632144817129</v>
      </c>
      <c r="D5919" t="n">
        <v>-3.337518127719158</v>
      </c>
    </row>
    <row r="5920">
      <c r="A5920" t="n">
        <v>59.18</v>
      </c>
      <c r="B5920" t="n">
        <v>1.000225533830253</v>
      </c>
      <c r="C5920" t="n">
        <v>0.242452367855183</v>
      </c>
      <c r="D5920" t="n">
        <v>-1.687518127719158</v>
      </c>
    </row>
    <row r="5921">
      <c r="A5921" t="n">
        <v>59.19</v>
      </c>
      <c r="B5921" t="n">
        <v>1.970225533830252</v>
      </c>
      <c r="C5921" t="n">
        <v>-0.2175476321448171</v>
      </c>
      <c r="D5921" t="n">
        <v>-0.927518127719158</v>
      </c>
    </row>
    <row r="5922">
      <c r="A5922" t="n">
        <v>59.2</v>
      </c>
      <c r="B5922" t="n">
        <v>0.6102255338302527</v>
      </c>
      <c r="C5922" t="n">
        <v>-0.2775476321448171</v>
      </c>
      <c r="D5922" t="n">
        <v>0.342481872280842</v>
      </c>
    </row>
    <row r="5923">
      <c r="A5923" t="n">
        <v>59.21</v>
      </c>
      <c r="B5923" t="n">
        <v>1.010225533830251</v>
      </c>
      <c r="C5923" t="n">
        <v>-0.1475476321448171</v>
      </c>
      <c r="D5923" t="n">
        <v>1.772481872280842</v>
      </c>
    </row>
    <row r="5924">
      <c r="A5924" t="n">
        <v>59.22</v>
      </c>
      <c r="B5924" t="n">
        <v>-0.06977446616974703</v>
      </c>
      <c r="C5924" t="n">
        <v>-0.2075476321448171</v>
      </c>
      <c r="D5924" t="n">
        <v>0.552481872280842</v>
      </c>
    </row>
    <row r="5925">
      <c r="A5925" t="n">
        <v>59.23</v>
      </c>
      <c r="B5925" t="n">
        <v>-7.439774466169744</v>
      </c>
      <c r="C5925" t="n">
        <v>-1.367547632144817</v>
      </c>
      <c r="D5925" t="n">
        <v>-1.297518127719158</v>
      </c>
    </row>
    <row r="5926">
      <c r="A5926" t="n">
        <v>59.24</v>
      </c>
      <c r="B5926" t="n">
        <v>-5.049774466169751</v>
      </c>
      <c r="C5926" t="n">
        <v>0.3024523678551828</v>
      </c>
      <c r="D5926" t="n">
        <v>0.2424818722808419</v>
      </c>
    </row>
    <row r="5927">
      <c r="A5927" t="n">
        <v>59.25</v>
      </c>
      <c r="B5927" t="n">
        <v>-4.929774466169746</v>
      </c>
      <c r="C5927" t="n">
        <v>0.722452367855183</v>
      </c>
      <c r="D5927" t="n">
        <v>-0.907518127719158</v>
      </c>
    </row>
    <row r="5928">
      <c r="A5928" t="n">
        <v>59.26</v>
      </c>
      <c r="B5928" t="n">
        <v>-4.26977446616975</v>
      </c>
      <c r="C5928" t="n">
        <v>1.412452367855183</v>
      </c>
      <c r="D5928" t="n">
        <v>-2.147518127719158</v>
      </c>
    </row>
    <row r="5929">
      <c r="A5929" t="n">
        <v>59.27</v>
      </c>
      <c r="B5929" t="n">
        <v>-2.549774466169751</v>
      </c>
      <c r="C5929" t="n">
        <v>1.612452367855183</v>
      </c>
      <c r="D5929" t="n">
        <v>-0.697518127719158</v>
      </c>
    </row>
    <row r="5930">
      <c r="A5930" t="n">
        <v>59.28</v>
      </c>
      <c r="B5930" t="n">
        <v>-2.739774466169749</v>
      </c>
      <c r="C5930" t="n">
        <v>2.542452367855183</v>
      </c>
      <c r="D5930" t="n">
        <v>0.392481872280842</v>
      </c>
    </row>
    <row r="5931">
      <c r="A5931" t="n">
        <v>59.29</v>
      </c>
      <c r="B5931" t="n">
        <v>-2.139774466169747</v>
      </c>
      <c r="C5931" t="n">
        <v>1.932452367855183</v>
      </c>
      <c r="D5931" t="n">
        <v>-2.067518127719158</v>
      </c>
    </row>
    <row r="5932">
      <c r="A5932" t="n">
        <v>59.3</v>
      </c>
      <c r="B5932" t="n">
        <v>-1.539774466169746</v>
      </c>
      <c r="C5932" t="n">
        <v>1.332452367855183</v>
      </c>
      <c r="D5932" t="n">
        <v>-4.527518127719159</v>
      </c>
    </row>
    <row r="5933">
      <c r="A5933" t="n">
        <v>59.31</v>
      </c>
      <c r="B5933" t="n">
        <v>-2.119774466169744</v>
      </c>
      <c r="C5933" t="n">
        <v>0.6324523678551829</v>
      </c>
      <c r="D5933" t="n">
        <v>-5.837518127719158</v>
      </c>
    </row>
    <row r="5934">
      <c r="A5934" t="n">
        <v>59.32</v>
      </c>
      <c r="B5934" t="n">
        <v>-2.499774466169747</v>
      </c>
      <c r="C5934" t="n">
        <v>0.4124523678551829</v>
      </c>
      <c r="D5934" t="n">
        <v>-4.917518127719158</v>
      </c>
    </row>
    <row r="5935">
      <c r="A5935" t="n">
        <v>59.33</v>
      </c>
      <c r="B5935" t="n">
        <v>-2.109774466169746</v>
      </c>
      <c r="C5935" t="n">
        <v>-0.2075476321448171</v>
      </c>
      <c r="D5935" t="n">
        <v>-5.027518127719159</v>
      </c>
    </row>
    <row r="5936">
      <c r="A5936" t="n">
        <v>59.34</v>
      </c>
      <c r="B5936" t="n">
        <v>-3.599774466169748</v>
      </c>
      <c r="C5936" t="n">
        <v>-0.7775476321448171</v>
      </c>
      <c r="D5936" t="n">
        <v>-5.117518127719158</v>
      </c>
    </row>
    <row r="5937">
      <c r="A5937" t="n">
        <v>59.35</v>
      </c>
      <c r="B5937" t="n">
        <v>-5.179774466169746</v>
      </c>
      <c r="C5937" t="n">
        <v>0.5424523678551828</v>
      </c>
      <c r="D5937" t="n">
        <v>-0.497518127719158</v>
      </c>
    </row>
    <row r="5938">
      <c r="A5938" t="n">
        <v>59.36</v>
      </c>
      <c r="B5938" t="n">
        <v>-3.889774466169747</v>
      </c>
      <c r="C5938" t="n">
        <v>0.5624523678551828</v>
      </c>
      <c r="D5938" t="n">
        <v>-1.247518127719158</v>
      </c>
    </row>
    <row r="5939">
      <c r="A5939" t="n">
        <v>59.37</v>
      </c>
      <c r="B5939" t="n">
        <v>-2.239774466169749</v>
      </c>
      <c r="C5939" t="n">
        <v>-0.2575476321448171</v>
      </c>
      <c r="D5939" t="n">
        <v>-3.007518127719158</v>
      </c>
    </row>
    <row r="5940">
      <c r="A5940" t="n">
        <v>59.38</v>
      </c>
      <c r="B5940" t="n">
        <v>0.200225533830249</v>
      </c>
      <c r="C5940" t="n">
        <v>-0.7275476321448171</v>
      </c>
      <c r="D5940" t="n">
        <v>-6.317518127719159</v>
      </c>
    </row>
    <row r="5941">
      <c r="A5941" t="n">
        <v>59.39</v>
      </c>
      <c r="B5941" t="n">
        <v>-0.4497744661697496</v>
      </c>
      <c r="C5941" t="n">
        <v>-0.1975476321448171</v>
      </c>
      <c r="D5941" t="n">
        <v>-5.657518127719158</v>
      </c>
    </row>
    <row r="5942">
      <c r="A5942" t="n">
        <v>59.4</v>
      </c>
      <c r="B5942" t="n">
        <v>0.7602255338302513</v>
      </c>
      <c r="C5942" t="n">
        <v>-0.5475476321448172</v>
      </c>
      <c r="D5942" t="n">
        <v>-3.457518127719158</v>
      </c>
    </row>
    <row r="5943">
      <c r="A5943" t="n">
        <v>59.41</v>
      </c>
      <c r="B5943" t="n">
        <v>0.5202255338302493</v>
      </c>
      <c r="C5943" t="n">
        <v>-1.437547632144817</v>
      </c>
      <c r="D5943" t="n">
        <v>-3.827518127719158</v>
      </c>
    </row>
    <row r="5944">
      <c r="A5944" t="n">
        <v>59.42</v>
      </c>
      <c r="B5944" t="n">
        <v>-2.919774466169748</v>
      </c>
      <c r="C5944" t="n">
        <v>-0.3375476321448171</v>
      </c>
      <c r="D5944" t="n">
        <v>-6.167518127719158</v>
      </c>
    </row>
    <row r="5945">
      <c r="A5945" t="n">
        <v>59.43</v>
      </c>
      <c r="B5945" t="n">
        <v>-0.4197744661697485</v>
      </c>
      <c r="C5945" t="n">
        <v>0.04245236785518292</v>
      </c>
      <c r="D5945" t="n">
        <v>-0.737518127719158</v>
      </c>
    </row>
    <row r="5946">
      <c r="A5946" t="n">
        <v>59.44</v>
      </c>
      <c r="B5946" t="n">
        <v>0.8402255338302496</v>
      </c>
      <c r="C5946" t="n">
        <v>-0.4475476321448171</v>
      </c>
      <c r="D5946" t="n">
        <v>0.6224818722808421</v>
      </c>
    </row>
    <row r="5947">
      <c r="A5947" t="n">
        <v>59.45</v>
      </c>
      <c r="B5947" t="n">
        <v>0.7902255338302524</v>
      </c>
      <c r="C5947" t="n">
        <v>-1.047547632144817</v>
      </c>
      <c r="D5947" t="n">
        <v>-2.227518127719158</v>
      </c>
    </row>
    <row r="5948">
      <c r="A5948" t="n">
        <v>59.46</v>
      </c>
      <c r="B5948" t="n">
        <v>-3.179774466169746</v>
      </c>
      <c r="C5948" t="n">
        <v>-1.437547632144817</v>
      </c>
      <c r="D5948" t="n">
        <v>-2.077518127719158</v>
      </c>
    </row>
    <row r="5949">
      <c r="A5949" t="n">
        <v>59.47</v>
      </c>
      <c r="B5949" t="n">
        <v>-2.58977446616975</v>
      </c>
      <c r="C5949" t="n">
        <v>-0.8975476321448171</v>
      </c>
      <c r="D5949" t="n">
        <v>0.572481872280842</v>
      </c>
    </row>
    <row r="5950">
      <c r="A5950" t="n">
        <v>59.48</v>
      </c>
      <c r="B5950" t="n">
        <v>-4.049774466169751</v>
      </c>
      <c r="C5950" t="n">
        <v>-0.3075476321448172</v>
      </c>
      <c r="D5950" t="n">
        <v>3.902481872280842</v>
      </c>
    </row>
    <row r="5951">
      <c r="A5951" t="n">
        <v>59.49</v>
      </c>
      <c r="B5951" t="n">
        <v>-4.44977446616975</v>
      </c>
      <c r="C5951" t="n">
        <v>-0.3875476321448171</v>
      </c>
      <c r="D5951" t="n">
        <v>2.912481872280842</v>
      </c>
    </row>
    <row r="5952">
      <c r="A5952" t="n">
        <v>59.5</v>
      </c>
      <c r="B5952" t="n">
        <v>-5.819774466169747</v>
      </c>
      <c r="C5952" t="n">
        <v>-0.2375476321448171</v>
      </c>
      <c r="D5952" t="n">
        <v>9.182481872280842</v>
      </c>
    </row>
    <row r="5953">
      <c r="A5953" t="n">
        <v>59.51</v>
      </c>
      <c r="B5953" t="n">
        <v>-5.139774466169747</v>
      </c>
      <c r="C5953" t="n">
        <v>-0.3175476321448171</v>
      </c>
      <c r="D5953" t="n">
        <v>6.042481872280842</v>
      </c>
    </row>
    <row r="5954">
      <c r="A5954" t="n">
        <v>59.52</v>
      </c>
      <c r="B5954" t="n">
        <v>0.700225533830249</v>
      </c>
      <c r="C5954" t="n">
        <v>0.5724523678551828</v>
      </c>
      <c r="D5954" t="n">
        <v>11.73248187228084</v>
      </c>
    </row>
    <row r="5955">
      <c r="A5955" t="n">
        <v>59.53</v>
      </c>
      <c r="B5955" t="n">
        <v>-0.01977446616974987</v>
      </c>
      <c r="C5955" t="n">
        <v>0.0224523678551829</v>
      </c>
      <c r="D5955" t="n">
        <v>7.872481872280841</v>
      </c>
    </row>
    <row r="5956">
      <c r="A5956" t="n">
        <v>59.54</v>
      </c>
      <c r="B5956" t="n">
        <v>-1.289774466169746</v>
      </c>
      <c r="C5956" t="n">
        <v>-0.7575476321448171</v>
      </c>
      <c r="D5956" t="n">
        <v>3.822481872280842</v>
      </c>
    </row>
    <row r="5957">
      <c r="A5957" t="n">
        <v>59.55</v>
      </c>
      <c r="B5957" t="n">
        <v>-2.559774466169749</v>
      </c>
      <c r="C5957" t="n">
        <v>-1.527547632144817</v>
      </c>
      <c r="D5957" t="n">
        <v>-0.217518127719158</v>
      </c>
    </row>
    <row r="5958">
      <c r="A5958" t="n">
        <v>59.56</v>
      </c>
      <c r="B5958" t="n">
        <v>-1.929774466169746</v>
      </c>
      <c r="C5958" t="n">
        <v>-1.137547632144817</v>
      </c>
      <c r="D5958" t="n">
        <v>1.802481872280842</v>
      </c>
    </row>
    <row r="5959">
      <c r="A5959" t="n">
        <v>59.57</v>
      </c>
      <c r="B5959" t="n">
        <v>-2.249774466169747</v>
      </c>
      <c r="C5959" t="n">
        <v>-1.327547632144817</v>
      </c>
      <c r="D5959" t="n">
        <v>0.792481872280842</v>
      </c>
    </row>
    <row r="5960">
      <c r="A5960" t="n">
        <v>59.58</v>
      </c>
      <c r="B5960" t="n">
        <v>-2.08977446616975</v>
      </c>
      <c r="C5960" t="n">
        <v>-1.227547632144817</v>
      </c>
      <c r="D5960" t="n">
        <v>1.292481872280842</v>
      </c>
    </row>
    <row r="5961">
      <c r="A5961" t="n">
        <v>59.59</v>
      </c>
      <c r="B5961" t="n">
        <v>-7.309774466169749</v>
      </c>
      <c r="C5961" t="n">
        <v>-0.3275476321448171</v>
      </c>
      <c r="D5961" t="n">
        <v>-8.337518127719157</v>
      </c>
    </row>
    <row r="5962">
      <c r="A5962" t="n">
        <v>59.6</v>
      </c>
      <c r="B5962" t="n">
        <v>-4.69977446616975</v>
      </c>
      <c r="C5962" t="n">
        <v>-0.7775476321448171</v>
      </c>
      <c r="D5962" t="n">
        <v>-3.517518127719158</v>
      </c>
    </row>
    <row r="5963">
      <c r="A5963" t="n">
        <v>59.61</v>
      </c>
      <c r="B5963" t="n">
        <v>-1.129774466169749</v>
      </c>
      <c r="C5963" t="n">
        <v>1.482452367855183</v>
      </c>
      <c r="D5963" t="n">
        <v>-4.517518127719158</v>
      </c>
    </row>
    <row r="5964">
      <c r="A5964" t="n">
        <v>59.62</v>
      </c>
      <c r="B5964" t="n">
        <v>2.400225533830252</v>
      </c>
      <c r="C5964" t="n">
        <v>1.822452367855183</v>
      </c>
      <c r="D5964" t="n">
        <v>-5.477518127719158</v>
      </c>
    </row>
    <row r="5965">
      <c r="A5965" t="n">
        <v>59.63</v>
      </c>
      <c r="B5965" t="n">
        <v>1.610225533830253</v>
      </c>
      <c r="C5965" t="n">
        <v>1.982452367855183</v>
      </c>
      <c r="D5965" t="n">
        <v>-15.70751812771916</v>
      </c>
    </row>
    <row r="5966">
      <c r="A5966" t="n">
        <v>59.64</v>
      </c>
      <c r="B5966" t="n">
        <v>2.000225533830253</v>
      </c>
      <c r="C5966" t="n">
        <v>1.902452367855183</v>
      </c>
      <c r="D5966" t="n">
        <v>-10.58751812771916</v>
      </c>
    </row>
    <row r="5967">
      <c r="A5967" t="n">
        <v>59.65</v>
      </c>
      <c r="B5967" t="n">
        <v>2.100225533830255</v>
      </c>
      <c r="C5967" t="n">
        <v>-0.08754763214481709</v>
      </c>
      <c r="D5967" t="n">
        <v>-5.517518127719158</v>
      </c>
    </row>
    <row r="5968">
      <c r="A5968" t="n">
        <v>59.66</v>
      </c>
      <c r="B5968" t="n">
        <v>-1.459774466169748</v>
      </c>
      <c r="C5968" t="n">
        <v>-0.02754763214481715</v>
      </c>
      <c r="D5968" t="n">
        <v>-2.027518127719158</v>
      </c>
    </row>
    <row r="5969">
      <c r="A5969" t="n">
        <v>59.67</v>
      </c>
      <c r="B5969" t="n">
        <v>0.9802255338302501</v>
      </c>
      <c r="C5969" t="n">
        <v>0.09245236785518285</v>
      </c>
      <c r="D5969" t="n">
        <v>-2.027518127719158</v>
      </c>
    </row>
    <row r="5970">
      <c r="A5970" t="n">
        <v>59.68</v>
      </c>
      <c r="B5970" t="n">
        <v>-0.2397744661697487</v>
      </c>
      <c r="C5970" t="n">
        <v>0.0224523678551829</v>
      </c>
      <c r="D5970" t="n">
        <v>-2.027518127719158</v>
      </c>
    </row>
    <row r="5971">
      <c r="A5971" t="n">
        <v>59.69</v>
      </c>
      <c r="B5971" t="n">
        <v>0.3702255338302507</v>
      </c>
      <c r="C5971" t="n">
        <v>0.05245236785518292</v>
      </c>
      <c r="D5971" t="n">
        <v>-2.027518127719158</v>
      </c>
    </row>
    <row r="5972">
      <c r="A5972" t="n">
        <v>59.7</v>
      </c>
      <c r="B5972" t="n">
        <v>-5.499774466169747</v>
      </c>
      <c r="C5972" t="n">
        <v>2.112452367855183</v>
      </c>
      <c r="D5972" t="n">
        <v>-6.207518127719158</v>
      </c>
    </row>
    <row r="5973">
      <c r="A5973" t="n">
        <v>59.71</v>
      </c>
      <c r="B5973" t="n">
        <v>-3.569774466169747</v>
      </c>
      <c r="C5973" t="n">
        <v>2.082452367855183</v>
      </c>
      <c r="D5973" t="n">
        <v>-3.567518127719158</v>
      </c>
    </row>
    <row r="5974">
      <c r="A5974" t="n">
        <v>59.72</v>
      </c>
      <c r="B5974" t="n">
        <v>-3.44977446616975</v>
      </c>
      <c r="C5974" t="n">
        <v>1.162452367855183</v>
      </c>
      <c r="D5974" t="n">
        <v>3.342481872280842</v>
      </c>
    </row>
    <row r="5975">
      <c r="A5975" t="n">
        <v>59.73</v>
      </c>
      <c r="B5975" t="n">
        <v>-3.509774466169745</v>
      </c>
      <c r="C5975" t="n">
        <v>1.622452367855183</v>
      </c>
      <c r="D5975" t="n">
        <v>-0.117518127719158</v>
      </c>
    </row>
    <row r="5976">
      <c r="A5976" t="n">
        <v>59.74</v>
      </c>
      <c r="B5976" t="n">
        <v>-9.179774466169746</v>
      </c>
      <c r="C5976" t="n">
        <v>3.002452367855183</v>
      </c>
      <c r="D5976" t="n">
        <v>-2.297518127719158</v>
      </c>
    </row>
    <row r="5977">
      <c r="A5977" t="n">
        <v>59.75</v>
      </c>
      <c r="B5977" t="n">
        <v>-11.01977446616975</v>
      </c>
      <c r="C5977" t="n">
        <v>3.302452367855182</v>
      </c>
      <c r="D5977" t="n">
        <v>-0.597518127719158</v>
      </c>
    </row>
    <row r="5978">
      <c r="A5978" t="n">
        <v>59.76</v>
      </c>
      <c r="B5978" t="n">
        <v>-9.889774466169747</v>
      </c>
      <c r="C5978" t="n">
        <v>3.182452367855182</v>
      </c>
      <c r="D5978" t="n">
        <v>1.242481872280842</v>
      </c>
    </row>
    <row r="5979">
      <c r="A5979" t="n">
        <v>59.77</v>
      </c>
      <c r="B5979" t="n">
        <v>-7.099774466169748</v>
      </c>
      <c r="C5979" t="n">
        <v>3.032452367855183</v>
      </c>
      <c r="D5979" t="n">
        <v>1.612481872280842</v>
      </c>
    </row>
    <row r="5980">
      <c r="A5980" t="n">
        <v>59.78</v>
      </c>
      <c r="B5980" t="n">
        <v>-5.08977446616975</v>
      </c>
      <c r="C5980" t="n">
        <v>2.322452367855183</v>
      </c>
      <c r="D5980" t="n">
        <v>-0.377518127719158</v>
      </c>
    </row>
    <row r="5981">
      <c r="A5981" t="n">
        <v>59.79</v>
      </c>
      <c r="B5981" t="n">
        <v>-4.779774466169748</v>
      </c>
      <c r="C5981" t="n">
        <v>2.462452367855183</v>
      </c>
      <c r="D5981" t="n">
        <v>-0.737518127719158</v>
      </c>
    </row>
    <row r="5982">
      <c r="A5982" t="n">
        <v>59.8</v>
      </c>
      <c r="B5982" t="n">
        <v>-3.51977446616975</v>
      </c>
      <c r="C5982" t="n">
        <v>2.292452367855183</v>
      </c>
      <c r="D5982" t="n">
        <v>-5.887518127719158</v>
      </c>
    </row>
    <row r="5983">
      <c r="A5983" t="n">
        <v>59.81</v>
      </c>
      <c r="B5983" t="n">
        <v>-1.51977446616975</v>
      </c>
      <c r="C5983" t="n">
        <v>1.042452367855183</v>
      </c>
      <c r="D5983" t="n">
        <v>-1.907518127719158</v>
      </c>
    </row>
    <row r="5984">
      <c r="A5984" t="n">
        <v>59.82</v>
      </c>
      <c r="B5984" t="n">
        <v>-1.69977446616975</v>
      </c>
      <c r="C5984" t="n">
        <v>0.5224523678551828</v>
      </c>
      <c r="D5984" t="n">
        <v>-4.827518127719158</v>
      </c>
    </row>
    <row r="5985">
      <c r="A5985" t="n">
        <v>59.83</v>
      </c>
      <c r="B5985" t="n">
        <v>-2.289774466169746</v>
      </c>
      <c r="C5985" t="n">
        <v>0.222452367855183</v>
      </c>
      <c r="D5985" t="n">
        <v>-0.207518127719158</v>
      </c>
    </row>
    <row r="5986">
      <c r="A5986" t="n">
        <v>59.84</v>
      </c>
      <c r="B5986" t="n">
        <v>-4.719774466169746</v>
      </c>
      <c r="C5986" t="n">
        <v>0.982452367855183</v>
      </c>
      <c r="D5986" t="n">
        <v>-3.587518127719158</v>
      </c>
    </row>
    <row r="5987">
      <c r="A5987" t="n">
        <v>59.85</v>
      </c>
      <c r="B5987" t="n">
        <v>-1.959774466169748</v>
      </c>
      <c r="C5987" t="n">
        <v>0.5824523678551828</v>
      </c>
      <c r="D5987" t="n">
        <v>-1.017518127719158</v>
      </c>
    </row>
    <row r="5988">
      <c r="A5988" t="n">
        <v>59.86</v>
      </c>
      <c r="B5988" t="n">
        <v>-0.4697744661697456</v>
      </c>
      <c r="C5988" t="n">
        <v>-0.4075476321448172</v>
      </c>
      <c r="D5988" t="n">
        <v>-0.7975181277191581</v>
      </c>
    </row>
    <row r="5989">
      <c r="A5989" t="n">
        <v>59.87</v>
      </c>
      <c r="B5989" t="n">
        <v>-5.65977446616975</v>
      </c>
      <c r="C5989" t="n">
        <v>-0.007547632144817129</v>
      </c>
      <c r="D5989" t="n">
        <v>-2.247518127719158</v>
      </c>
    </row>
    <row r="5990">
      <c r="A5990" t="n">
        <v>59.88</v>
      </c>
      <c r="B5990" t="n">
        <v>-1.529774466169748</v>
      </c>
      <c r="C5990" t="n">
        <v>2.072452367855183</v>
      </c>
      <c r="D5990" t="n">
        <v>-2.997518127719158</v>
      </c>
    </row>
    <row r="5991">
      <c r="A5991" t="n">
        <v>59.89</v>
      </c>
      <c r="B5991" t="n">
        <v>-0.4997744661697467</v>
      </c>
      <c r="C5991" t="n">
        <v>1.952452367855183</v>
      </c>
      <c r="D5991" t="n">
        <v>-2.747518127719158</v>
      </c>
    </row>
    <row r="5992">
      <c r="A5992" t="n">
        <v>59.9</v>
      </c>
      <c r="B5992" t="n">
        <v>-5.049774466169751</v>
      </c>
      <c r="C5992" t="n">
        <v>2.282452367855183</v>
      </c>
      <c r="D5992" t="n">
        <v>-3.617518127719158</v>
      </c>
    </row>
    <row r="5993">
      <c r="A5993" t="n">
        <v>59.91</v>
      </c>
      <c r="B5993" t="n">
        <v>-5.799774466169751</v>
      </c>
      <c r="C5993" t="n">
        <v>1.642452367855183</v>
      </c>
      <c r="D5993" t="n">
        <v>-6.487518127719158</v>
      </c>
    </row>
    <row r="5994">
      <c r="A5994" t="n">
        <v>59.92</v>
      </c>
      <c r="B5994" t="n">
        <v>-5.919774466169748</v>
      </c>
      <c r="C5994" t="n">
        <v>2.222452367855183</v>
      </c>
      <c r="D5994" t="n">
        <v>-3.487518127719158</v>
      </c>
    </row>
    <row r="5995">
      <c r="A5995" t="n">
        <v>59.93</v>
      </c>
      <c r="B5995" t="n">
        <v>-5.479774466169751</v>
      </c>
      <c r="C5995" t="n">
        <v>2.412452367855183</v>
      </c>
      <c r="D5995" t="n">
        <v>1.522481872280842</v>
      </c>
    </row>
    <row r="5996">
      <c r="A5996" t="n">
        <v>59.94</v>
      </c>
      <c r="B5996" t="n">
        <v>-7.179774466169746</v>
      </c>
      <c r="C5996" t="n">
        <v>2.132452367855183</v>
      </c>
      <c r="D5996" t="n">
        <v>3.362481872280842</v>
      </c>
    </row>
    <row r="5997">
      <c r="A5997" t="n">
        <v>59.95</v>
      </c>
      <c r="B5997" t="n">
        <v>-5.579774466169745</v>
      </c>
      <c r="C5997" t="n">
        <v>2.402452367855183</v>
      </c>
      <c r="D5997" t="n">
        <v>1.112481872280842</v>
      </c>
    </row>
    <row r="5998">
      <c r="A5998" t="n">
        <v>59.96</v>
      </c>
      <c r="B5998" t="n">
        <v>-2.679774466169746</v>
      </c>
      <c r="C5998" t="n">
        <v>1.872452367855183</v>
      </c>
      <c r="D5998" t="n">
        <v>-4.177518127719158</v>
      </c>
    </row>
    <row r="5999">
      <c r="A5999" t="n">
        <v>59.97</v>
      </c>
      <c r="B5999" t="n">
        <v>-1.039774466169746</v>
      </c>
      <c r="C5999" t="n">
        <v>0.7924523678551828</v>
      </c>
      <c r="D5999" t="n">
        <v>-4.557518127719158</v>
      </c>
    </row>
    <row r="6000">
      <c r="A6000" t="n">
        <v>59.98</v>
      </c>
      <c r="B6000" t="n">
        <v>-1.119774466169744</v>
      </c>
      <c r="C6000" t="n">
        <v>0.2624523678551828</v>
      </c>
      <c r="D6000" t="n">
        <v>-6.597518127719158</v>
      </c>
    </row>
    <row r="6001">
      <c r="A6001" t="n">
        <v>59.99</v>
      </c>
      <c r="B6001" t="n">
        <v>-0.7597744661697448</v>
      </c>
      <c r="C6001" t="n">
        <v>-0.5275476321448171</v>
      </c>
      <c r="D6001" t="n">
        <v>-5.687518127719158</v>
      </c>
    </row>
    <row r="6002">
      <c r="A6002" t="n">
        <v>60</v>
      </c>
      <c r="B6002" t="n">
        <v>0.5702255338302535</v>
      </c>
      <c r="C6002" t="n">
        <v>-0.9875476321448171</v>
      </c>
      <c r="D6002" t="n">
        <v>-4.817518127719159</v>
      </c>
    </row>
    <row r="6003">
      <c r="A6003" t="n">
        <v>60.01</v>
      </c>
      <c r="B6003" t="n">
        <v>-0.09977446616974817</v>
      </c>
      <c r="C6003" t="n">
        <v>-0.7575476321448171</v>
      </c>
      <c r="D6003" t="n">
        <v>-5.247518127719158</v>
      </c>
    </row>
    <row r="6004">
      <c r="A6004" t="n">
        <v>60.02</v>
      </c>
      <c r="B6004" t="n">
        <v>-9.399774466169745</v>
      </c>
      <c r="C6004" t="n">
        <v>5.352452367855183</v>
      </c>
      <c r="D6004" t="n">
        <v>-0.5575181277191581</v>
      </c>
    </row>
    <row r="6005">
      <c r="A6005" t="n">
        <v>60.03</v>
      </c>
      <c r="B6005" t="n">
        <v>-4.749774466169747</v>
      </c>
      <c r="C6005" t="n">
        <v>2.292452367855183</v>
      </c>
      <c r="D6005" t="n">
        <v>-2.897518127719158</v>
      </c>
    </row>
    <row r="6006">
      <c r="A6006" t="n">
        <v>60.04</v>
      </c>
      <c r="B6006" t="n">
        <v>-4.099774466169748</v>
      </c>
      <c r="C6006" t="n">
        <v>6.502452367855183</v>
      </c>
      <c r="D6006" t="n">
        <v>-4.107518127719158</v>
      </c>
    </row>
    <row r="6007">
      <c r="A6007" t="n">
        <v>60.05</v>
      </c>
      <c r="B6007" t="n">
        <v>0.6402255338302538</v>
      </c>
      <c r="C6007" t="n">
        <v>5.572452367855183</v>
      </c>
      <c r="D6007" t="n">
        <v>-6.167518127719158</v>
      </c>
    </row>
    <row r="6008">
      <c r="A6008" t="n">
        <v>60.06</v>
      </c>
      <c r="B6008" t="n">
        <v>0.440225533830251</v>
      </c>
      <c r="C6008" t="n">
        <v>4.212452367855183</v>
      </c>
      <c r="D6008" t="n">
        <v>-5.207518127719158</v>
      </c>
    </row>
    <row r="6009">
      <c r="A6009" t="n">
        <v>60.07</v>
      </c>
      <c r="B6009" t="n">
        <v>-1.419774466169748</v>
      </c>
      <c r="C6009" t="n">
        <v>2.872452367855183</v>
      </c>
      <c r="D6009" t="n">
        <v>-3.787518127719158</v>
      </c>
    </row>
    <row r="6010">
      <c r="A6010" t="n">
        <v>60.08</v>
      </c>
      <c r="B6010" t="n">
        <v>-0.2697744661697499</v>
      </c>
      <c r="C6010" t="n">
        <v>2.712452367855183</v>
      </c>
      <c r="D6010" t="n">
        <v>-3.577518127719158</v>
      </c>
    </row>
    <row r="6011">
      <c r="A6011" t="n">
        <v>60.09</v>
      </c>
      <c r="B6011" t="n">
        <v>-0.4797744661697507</v>
      </c>
      <c r="C6011" t="n">
        <v>2.042452367855183</v>
      </c>
      <c r="D6011" t="n">
        <v>-2.867518127719158</v>
      </c>
    </row>
    <row r="6012">
      <c r="A6012" t="n">
        <v>60.1</v>
      </c>
      <c r="B6012" t="n">
        <v>1.400225533830252</v>
      </c>
      <c r="C6012" t="n">
        <v>1.292452367855183</v>
      </c>
      <c r="D6012" t="n">
        <v>-3.397518127719158</v>
      </c>
    </row>
    <row r="6013">
      <c r="A6013" t="n">
        <v>60.11</v>
      </c>
      <c r="B6013" t="n">
        <v>1.73022553383025</v>
      </c>
      <c r="C6013" t="n">
        <v>0.3424523678551828</v>
      </c>
      <c r="D6013" t="n">
        <v>-3.327518127719158</v>
      </c>
    </row>
    <row r="6014">
      <c r="A6014" t="n">
        <v>60.12</v>
      </c>
      <c r="B6014" t="n">
        <v>2.30022553383025</v>
      </c>
      <c r="C6014" t="n">
        <v>-0.3075476321448172</v>
      </c>
      <c r="D6014" t="n">
        <v>-5.047518127719158</v>
      </c>
    </row>
    <row r="6015">
      <c r="A6015" t="n">
        <v>60.13</v>
      </c>
      <c r="B6015" t="n">
        <v>1.740225533830255</v>
      </c>
      <c r="C6015" t="n">
        <v>-0.5675476321448172</v>
      </c>
      <c r="D6015" t="n">
        <v>-6.227518127719158</v>
      </c>
    </row>
    <row r="6016">
      <c r="A6016" t="n">
        <v>60.14</v>
      </c>
      <c r="B6016" t="n">
        <v>0.420225533830255</v>
      </c>
      <c r="C6016" t="n">
        <v>-0.1875476321448172</v>
      </c>
      <c r="D6016" t="n">
        <v>1.082481872280842</v>
      </c>
    </row>
    <row r="6017">
      <c r="A6017" t="n">
        <v>60.15</v>
      </c>
      <c r="B6017" t="n">
        <v>1.580225533830252</v>
      </c>
      <c r="C6017" t="n">
        <v>-0.5175476321448171</v>
      </c>
      <c r="D6017" t="n">
        <v>2.112481872280842</v>
      </c>
    </row>
    <row r="6018">
      <c r="A6018" t="n">
        <v>60.16</v>
      </c>
      <c r="B6018" t="n">
        <v>1.000225533830253</v>
      </c>
      <c r="C6018" t="n">
        <v>-0.3575476321448171</v>
      </c>
      <c r="D6018" t="n">
        <v>1.592481872280842</v>
      </c>
    </row>
    <row r="6019">
      <c r="A6019" t="n">
        <v>60.17</v>
      </c>
      <c r="B6019" t="n">
        <v>-0.6997744661697496</v>
      </c>
      <c r="C6019" t="n">
        <v>-0.6175476321448171</v>
      </c>
      <c r="D6019" t="n">
        <v>9.512481872280842</v>
      </c>
    </row>
    <row r="6020">
      <c r="A6020" t="n">
        <v>60.18</v>
      </c>
      <c r="B6020" t="n">
        <v>0.1502255338302518</v>
      </c>
      <c r="C6020" t="n">
        <v>-0.4875476321448171</v>
      </c>
      <c r="D6020" t="n">
        <v>5.552481872280842</v>
      </c>
    </row>
    <row r="6021">
      <c r="A6021" t="n">
        <v>60.19</v>
      </c>
      <c r="B6021" t="n">
        <v>-0.6797744661697465</v>
      </c>
      <c r="C6021" t="n">
        <v>-0.3575476321448171</v>
      </c>
      <c r="D6021" t="n">
        <v>1.522481872280842</v>
      </c>
    </row>
    <row r="6022">
      <c r="A6022" t="n">
        <v>60.2</v>
      </c>
      <c r="B6022" t="n">
        <v>-1.599774466169748</v>
      </c>
      <c r="C6022" t="n">
        <v>-0.6175476321448171</v>
      </c>
      <c r="D6022" t="n">
        <v>1.752481872280842</v>
      </c>
    </row>
    <row r="6023">
      <c r="A6023" t="n">
        <v>60.21</v>
      </c>
      <c r="B6023" t="n">
        <v>-0.9097744661697504</v>
      </c>
      <c r="C6023" t="n">
        <v>-1.617547632144817</v>
      </c>
      <c r="D6023" t="n">
        <v>0.322481872280842</v>
      </c>
    </row>
    <row r="6024">
      <c r="A6024" t="n">
        <v>60.22</v>
      </c>
      <c r="B6024" t="n">
        <v>-1.569774466169747</v>
      </c>
      <c r="C6024" t="n">
        <v>-2.777547632144817</v>
      </c>
      <c r="D6024" t="n">
        <v>0.122481872280842</v>
      </c>
    </row>
    <row r="6025">
      <c r="A6025" t="n">
        <v>60.23</v>
      </c>
      <c r="B6025" t="n">
        <v>1.05022553383025</v>
      </c>
      <c r="C6025" t="n">
        <v>-4.107547632144817</v>
      </c>
      <c r="D6025" t="n">
        <v>6.182481872280841</v>
      </c>
    </row>
    <row r="6026">
      <c r="A6026" t="n">
        <v>60.24</v>
      </c>
      <c r="B6026" t="n">
        <v>-1.289774466169746</v>
      </c>
      <c r="C6026" t="n">
        <v>-3.797547632144817</v>
      </c>
      <c r="D6026" t="n">
        <v>2.662481872280842</v>
      </c>
    </row>
    <row r="6027">
      <c r="A6027" t="n">
        <v>60.25</v>
      </c>
      <c r="B6027" t="n">
        <v>-0.1197744661697442</v>
      </c>
      <c r="C6027" t="n">
        <v>-3.947547632144817</v>
      </c>
      <c r="D6027" t="n">
        <v>4.422481872280842</v>
      </c>
    </row>
    <row r="6028">
      <c r="A6028" t="n">
        <v>60.26</v>
      </c>
      <c r="B6028" t="n">
        <v>-6.499774466169747</v>
      </c>
      <c r="C6028" t="n">
        <v>-4.227547632144817</v>
      </c>
      <c r="D6028" t="n">
        <v>5.132481872280842</v>
      </c>
    </row>
    <row r="6029">
      <c r="A6029" t="n">
        <v>60.27</v>
      </c>
      <c r="B6029" t="n">
        <v>-4.349774466169748</v>
      </c>
      <c r="C6029" t="n">
        <v>-3.297547632144817</v>
      </c>
      <c r="D6029" t="n">
        <v>2.182481872280842</v>
      </c>
    </row>
    <row r="6030">
      <c r="A6030" t="n">
        <v>60.28</v>
      </c>
      <c r="B6030" t="n">
        <v>-2.19977446616975</v>
      </c>
      <c r="C6030" t="n">
        <v>-2.367547632144817</v>
      </c>
      <c r="D6030" t="n">
        <v>-0.7675181277191581</v>
      </c>
    </row>
    <row r="6031">
      <c r="A6031" t="n">
        <v>60.29</v>
      </c>
      <c r="B6031" t="n">
        <v>-2.599774466169748</v>
      </c>
      <c r="C6031" t="n">
        <v>-2.677547632144817</v>
      </c>
      <c r="D6031" t="n">
        <v>2.312481872280842</v>
      </c>
    </row>
    <row r="6032">
      <c r="A6032" t="n">
        <v>60.3</v>
      </c>
      <c r="B6032" t="n">
        <v>-5.779774466169748</v>
      </c>
      <c r="C6032" t="n">
        <v>-3.447547632144817</v>
      </c>
      <c r="D6032" t="n">
        <v>0.08248187228084197</v>
      </c>
    </row>
    <row r="6033">
      <c r="A6033" t="n">
        <v>60.31</v>
      </c>
      <c r="B6033" t="n">
        <v>-3.259774466169745</v>
      </c>
      <c r="C6033" t="n">
        <v>-2.787547632144817</v>
      </c>
      <c r="D6033" t="n">
        <v>0.492481872280842</v>
      </c>
    </row>
    <row r="6034">
      <c r="A6034" t="n">
        <v>60.32</v>
      </c>
      <c r="B6034" t="n">
        <v>-2.90977446616975</v>
      </c>
      <c r="C6034" t="n">
        <v>-2.857547632144817</v>
      </c>
      <c r="D6034" t="n">
        <v>2.322481872280842</v>
      </c>
    </row>
    <row r="6035">
      <c r="A6035" t="n">
        <v>60.33</v>
      </c>
      <c r="B6035" t="n">
        <v>-3.08977446616975</v>
      </c>
      <c r="C6035" t="n">
        <v>-2.817547632144817</v>
      </c>
      <c r="D6035" t="n">
        <v>1.402481872280842</v>
      </c>
    </row>
    <row r="6036">
      <c r="A6036" t="n">
        <v>60.34</v>
      </c>
      <c r="B6036" t="n">
        <v>-1.689774466169744</v>
      </c>
      <c r="C6036" t="n">
        <v>-0.9675476321448171</v>
      </c>
      <c r="D6036" t="n">
        <v>-4.027518127719158</v>
      </c>
    </row>
    <row r="6037">
      <c r="A6037" t="n">
        <v>60.35</v>
      </c>
      <c r="B6037" t="n">
        <v>-1.19977446616975</v>
      </c>
      <c r="C6037" t="n">
        <v>-1.077547632144817</v>
      </c>
      <c r="D6037" t="n">
        <v>-1.077518127719158</v>
      </c>
    </row>
    <row r="6038">
      <c r="A6038" t="n">
        <v>60.36</v>
      </c>
      <c r="B6038" t="n">
        <v>-3.799774466169751</v>
      </c>
      <c r="C6038" t="n">
        <v>-1.127547632144817</v>
      </c>
      <c r="D6038" t="n">
        <v>-1.817518127719158</v>
      </c>
    </row>
    <row r="6039">
      <c r="A6039" t="n">
        <v>60.37</v>
      </c>
      <c r="B6039" t="n">
        <v>-4.40977446616975</v>
      </c>
      <c r="C6039" t="n">
        <v>-1.027547632144817</v>
      </c>
      <c r="D6039" t="n">
        <v>1.622481872280842</v>
      </c>
    </row>
    <row r="6040">
      <c r="A6040" t="n">
        <v>60.38</v>
      </c>
      <c r="B6040" t="n">
        <v>-4.639774466169747</v>
      </c>
      <c r="C6040" t="n">
        <v>-1.197547632144817</v>
      </c>
      <c r="D6040" t="n">
        <v>0.122481872280842</v>
      </c>
    </row>
    <row r="6041">
      <c r="A6041" t="n">
        <v>60.39</v>
      </c>
      <c r="B6041" t="n">
        <v>-3.08977446616975</v>
      </c>
      <c r="C6041" t="n">
        <v>-1.107547632144817</v>
      </c>
      <c r="D6041" t="n">
        <v>2.942481872280842</v>
      </c>
    </row>
    <row r="6042">
      <c r="A6042" t="n">
        <v>60.4</v>
      </c>
      <c r="B6042" t="n">
        <v>-1.26977446616975</v>
      </c>
      <c r="C6042" t="n">
        <v>-0.1375476321448171</v>
      </c>
      <c r="D6042" t="n">
        <v>5.042481872280842</v>
      </c>
    </row>
    <row r="6043">
      <c r="A6043" t="n">
        <v>60.41</v>
      </c>
      <c r="B6043" t="n">
        <v>-1.419774466169748</v>
      </c>
      <c r="C6043" t="n">
        <v>-0.2175476321448171</v>
      </c>
      <c r="D6043" t="n">
        <v>1.002481872280842</v>
      </c>
    </row>
    <row r="6044">
      <c r="A6044" t="n">
        <v>60.42</v>
      </c>
      <c r="B6044" t="n">
        <v>-0.4397744661697445</v>
      </c>
      <c r="C6044" t="n">
        <v>-0.4875476321448171</v>
      </c>
      <c r="D6044" t="n">
        <v>5.282481872280842</v>
      </c>
    </row>
    <row r="6045">
      <c r="A6045" t="n">
        <v>60.43</v>
      </c>
      <c r="B6045" t="n">
        <v>3.030225533830254</v>
      </c>
      <c r="C6045" t="n">
        <v>-1.497547632144817</v>
      </c>
      <c r="D6045" t="n">
        <v>5.142481872280841</v>
      </c>
    </row>
    <row r="6046">
      <c r="A6046" t="n">
        <v>60.44</v>
      </c>
      <c r="B6046" t="n">
        <v>4.220225533830252</v>
      </c>
      <c r="C6046" t="n">
        <v>-3.057547632144817</v>
      </c>
      <c r="D6046" t="n">
        <v>5.322481872280842</v>
      </c>
    </row>
    <row r="6047">
      <c r="A6047" t="n">
        <v>60.45</v>
      </c>
      <c r="B6047" t="n">
        <v>3.620225533830251</v>
      </c>
      <c r="C6047" t="n">
        <v>-2.277547632144817</v>
      </c>
      <c r="D6047" t="n">
        <v>5.232481872280842</v>
      </c>
    </row>
    <row r="6048">
      <c r="A6048" t="n">
        <v>60.46</v>
      </c>
      <c r="B6048" t="n">
        <v>1.130225533830256</v>
      </c>
      <c r="C6048" t="n">
        <v>-1.197547632144817</v>
      </c>
      <c r="D6048" t="n">
        <v>-6.427518127719158</v>
      </c>
    </row>
    <row r="6049">
      <c r="A6049" t="n">
        <v>60.47</v>
      </c>
      <c r="B6049" t="n">
        <v>2.370225533830251</v>
      </c>
      <c r="C6049" t="n">
        <v>-1.737547632144817</v>
      </c>
      <c r="D6049" t="n">
        <v>-0.587518127719158</v>
      </c>
    </row>
    <row r="6050">
      <c r="A6050" t="n">
        <v>60.48</v>
      </c>
      <c r="B6050" t="n">
        <v>1.750225533830253</v>
      </c>
      <c r="C6050" t="n">
        <v>-1.447547632144817</v>
      </c>
      <c r="D6050" t="n">
        <v>-3.507518127719158</v>
      </c>
    </row>
    <row r="6051">
      <c r="A6051" t="n">
        <v>60.49</v>
      </c>
      <c r="B6051" t="n">
        <v>2.05022553383025</v>
      </c>
      <c r="C6051" t="n">
        <v>-1.597547632144817</v>
      </c>
      <c r="D6051" t="n">
        <v>-2.037518127719158</v>
      </c>
    </row>
    <row r="6052">
      <c r="A6052" t="n">
        <v>60.5</v>
      </c>
      <c r="B6052" t="n">
        <v>1.040225533830252</v>
      </c>
      <c r="C6052" t="n">
        <v>3.242452367855183</v>
      </c>
      <c r="D6052" t="n">
        <v>-10.12751812771916</v>
      </c>
    </row>
    <row r="6053">
      <c r="A6053" t="n">
        <v>60.51</v>
      </c>
      <c r="B6053" t="n">
        <v>1.540225533830252</v>
      </c>
      <c r="C6053" t="n">
        <v>0.8224523678551828</v>
      </c>
      <c r="D6053" t="n">
        <v>-6.077518127719158</v>
      </c>
    </row>
    <row r="6054">
      <c r="A6054" t="n">
        <v>60.52</v>
      </c>
      <c r="B6054" t="n">
        <v>-0.7197744661697456</v>
      </c>
      <c r="C6054" t="n">
        <v>4.002452367855183</v>
      </c>
      <c r="D6054" t="n">
        <v>-1.977518127719158</v>
      </c>
    </row>
    <row r="6055">
      <c r="A6055" t="n">
        <v>60.53</v>
      </c>
      <c r="B6055" t="n">
        <v>1.59022553383025</v>
      </c>
      <c r="C6055" t="n">
        <v>2.612452367855183</v>
      </c>
      <c r="D6055" t="n">
        <v>-2.077518127719158</v>
      </c>
    </row>
    <row r="6056">
      <c r="A6056" t="n">
        <v>60.54</v>
      </c>
      <c r="B6056" t="n">
        <v>-0.5897744661697502</v>
      </c>
      <c r="C6056" t="n">
        <v>2.392452367855183</v>
      </c>
      <c r="D6056" t="n">
        <v>0.7224818722808419</v>
      </c>
    </row>
    <row r="6057">
      <c r="A6057" t="n">
        <v>60.55</v>
      </c>
      <c r="B6057" t="n">
        <v>2.380225533830256</v>
      </c>
      <c r="C6057" t="n">
        <v>3.752452367855183</v>
      </c>
      <c r="D6057" t="n">
        <v>1.012481872280842</v>
      </c>
    </row>
    <row r="6058">
      <c r="A6058" t="n">
        <v>60.56</v>
      </c>
      <c r="B6058" t="n">
        <v>3.290225533830252</v>
      </c>
      <c r="C6058" t="n">
        <v>4.192452367855183</v>
      </c>
      <c r="D6058" t="n">
        <v>-2.427518127719158</v>
      </c>
    </row>
    <row r="6059">
      <c r="A6059" t="n">
        <v>60.57</v>
      </c>
      <c r="B6059" t="n">
        <v>1.780225533830254</v>
      </c>
      <c r="C6059" t="n">
        <v>3.722452367855182</v>
      </c>
      <c r="D6059" t="n">
        <v>-1.047518127719158</v>
      </c>
    </row>
    <row r="6060">
      <c r="A6060" t="n">
        <v>60.58</v>
      </c>
      <c r="B6060" t="n">
        <v>2.540225533830252</v>
      </c>
      <c r="C6060" t="n">
        <v>3.232452367855183</v>
      </c>
      <c r="D6060" t="n">
        <v>-1.147518127719158</v>
      </c>
    </row>
    <row r="6061">
      <c r="A6061" t="n">
        <v>60.59</v>
      </c>
      <c r="B6061" t="n">
        <v>3.190225533830251</v>
      </c>
      <c r="C6061" t="n">
        <v>5.012452367855182</v>
      </c>
      <c r="D6061" t="n">
        <v>-0.8075181277191581</v>
      </c>
    </row>
    <row r="6062">
      <c r="A6062" t="n">
        <v>60.6</v>
      </c>
      <c r="B6062" t="n">
        <v>2.940225533830251</v>
      </c>
      <c r="C6062" t="n">
        <v>4.882452367855183</v>
      </c>
      <c r="D6062" t="n">
        <v>-2.797518127719158</v>
      </c>
    </row>
    <row r="6063">
      <c r="A6063" t="n">
        <v>60.61</v>
      </c>
      <c r="B6063" t="n">
        <v>1.360225533830253</v>
      </c>
      <c r="C6063" t="n">
        <v>4.082452367855183</v>
      </c>
      <c r="D6063" t="n">
        <v>-6.457518127719158</v>
      </c>
    </row>
    <row r="6064">
      <c r="A6064" t="n">
        <v>60.62</v>
      </c>
      <c r="B6064" t="n">
        <v>3.950225533830249</v>
      </c>
      <c r="C6064" t="n">
        <v>3.622452367855183</v>
      </c>
      <c r="D6064" t="n">
        <v>-4.277518127719159</v>
      </c>
    </row>
    <row r="6065">
      <c r="A6065" t="n">
        <v>60.63</v>
      </c>
      <c r="B6065" t="n">
        <v>3.710225533830254</v>
      </c>
      <c r="C6065" t="n">
        <v>1.912452367855183</v>
      </c>
      <c r="D6065" t="n">
        <v>-7.047518127719158</v>
      </c>
    </row>
    <row r="6066">
      <c r="A6066" t="n">
        <v>60.64</v>
      </c>
      <c r="B6066" t="n">
        <v>1.270225533830249</v>
      </c>
      <c r="C6066" t="n">
        <v>0.8824523678551829</v>
      </c>
      <c r="D6066" t="n">
        <v>-2.417518127719158</v>
      </c>
    </row>
    <row r="6067">
      <c r="A6067" t="n">
        <v>60.65</v>
      </c>
      <c r="B6067" t="n">
        <v>-3.259774466169745</v>
      </c>
      <c r="C6067" t="n">
        <v>0.9524523678551829</v>
      </c>
      <c r="D6067" t="n">
        <v>-3.087518127719158</v>
      </c>
    </row>
    <row r="6068">
      <c r="A6068" t="n">
        <v>60.66</v>
      </c>
      <c r="B6068" t="n">
        <v>-3.15977446616975</v>
      </c>
      <c r="C6068" t="n">
        <v>0.2524523678551828</v>
      </c>
      <c r="D6068" t="n">
        <v>-1.497518127719158</v>
      </c>
    </row>
    <row r="6069">
      <c r="A6069" t="n">
        <v>60.67</v>
      </c>
      <c r="B6069" t="n">
        <v>-1.739774466169749</v>
      </c>
      <c r="C6069" t="n">
        <v>0.5724523678551828</v>
      </c>
      <c r="D6069" t="n">
        <v>-3.137518127719158</v>
      </c>
    </row>
    <row r="6070">
      <c r="A6070" t="n">
        <v>60.68</v>
      </c>
      <c r="B6070" t="n">
        <v>-1.329774466169745</v>
      </c>
      <c r="C6070" t="n">
        <v>0.3724523678551829</v>
      </c>
      <c r="D6070" t="n">
        <v>-3.007518127719158</v>
      </c>
    </row>
    <row r="6071">
      <c r="A6071" t="n">
        <v>60.69</v>
      </c>
      <c r="B6071" t="n">
        <v>0.3602255338302527</v>
      </c>
      <c r="C6071" t="n">
        <v>0.6224523678551829</v>
      </c>
      <c r="D6071" t="n">
        <v>-5.947518127719158</v>
      </c>
    </row>
    <row r="6072">
      <c r="A6072" t="n">
        <v>60.7</v>
      </c>
      <c r="B6072" t="n">
        <v>3.16022553383025</v>
      </c>
      <c r="C6072" t="n">
        <v>0.4524523678551829</v>
      </c>
      <c r="D6072" t="n">
        <v>-2.697518127719158</v>
      </c>
    </row>
    <row r="6073">
      <c r="A6073" t="n">
        <v>60.71</v>
      </c>
      <c r="B6073" t="n">
        <v>3.84022553383025</v>
      </c>
      <c r="C6073" t="n">
        <v>-0.3875476321448171</v>
      </c>
      <c r="D6073" t="n">
        <v>-1.227518127719158</v>
      </c>
    </row>
    <row r="6074">
      <c r="A6074" t="n">
        <v>60.72</v>
      </c>
      <c r="B6074" t="n">
        <v>2.430225533830253</v>
      </c>
      <c r="C6074" t="n">
        <v>-0.6375476321448171</v>
      </c>
      <c r="D6074" t="n">
        <v>0.442481872280842</v>
      </c>
    </row>
    <row r="6075">
      <c r="A6075" t="n">
        <v>60.73</v>
      </c>
      <c r="B6075" t="n">
        <v>3.650225533830252</v>
      </c>
      <c r="C6075" t="n">
        <v>-0.7875476321448172</v>
      </c>
      <c r="D6075" t="n">
        <v>-1.947518127719158</v>
      </c>
    </row>
    <row r="6076">
      <c r="A6076" t="n">
        <v>60.74</v>
      </c>
      <c r="B6076" t="n">
        <v>3.34022553383025</v>
      </c>
      <c r="C6076" t="n">
        <v>-0.5475476321448172</v>
      </c>
      <c r="D6076" t="n">
        <v>-2.917518127719158</v>
      </c>
    </row>
    <row r="6077">
      <c r="A6077" t="n">
        <v>60.75</v>
      </c>
      <c r="B6077" t="n">
        <v>-0.1997744661697496</v>
      </c>
      <c r="C6077" t="n">
        <v>-0.3075476321448172</v>
      </c>
      <c r="D6077" t="n">
        <v>1.252481872280842</v>
      </c>
    </row>
    <row r="6078">
      <c r="A6078" t="n">
        <v>60.76</v>
      </c>
      <c r="B6078" t="n">
        <v>1.250225533830253</v>
      </c>
      <c r="C6078" t="n">
        <v>-0.04754763214481716</v>
      </c>
      <c r="D6078" t="n">
        <v>-2.247518127719158</v>
      </c>
    </row>
    <row r="6079">
      <c r="A6079" t="n">
        <v>60.77</v>
      </c>
      <c r="B6079" t="n">
        <v>3.210225533830254</v>
      </c>
      <c r="C6079" t="n">
        <v>-0.0975476321448171</v>
      </c>
      <c r="D6079" t="n">
        <v>-3.277518127719158</v>
      </c>
    </row>
    <row r="6080">
      <c r="A6080" t="n">
        <v>60.78</v>
      </c>
      <c r="B6080" t="n">
        <v>2.48022553383025</v>
      </c>
      <c r="C6080" t="n">
        <v>-0.9175476321448172</v>
      </c>
      <c r="D6080" t="n">
        <v>-3.037518127719158</v>
      </c>
    </row>
    <row r="6081">
      <c r="A6081" t="n">
        <v>60.79</v>
      </c>
      <c r="B6081" t="n">
        <v>1.680225533830253</v>
      </c>
      <c r="C6081" t="n">
        <v>-1.687547632144817</v>
      </c>
      <c r="D6081" t="n">
        <v>8.342481872280842</v>
      </c>
    </row>
    <row r="6082">
      <c r="A6082" t="n">
        <v>60.8</v>
      </c>
      <c r="B6082" t="n">
        <v>2.080225533830252</v>
      </c>
      <c r="C6082" t="n">
        <v>-1.297547632144817</v>
      </c>
      <c r="D6082" t="n">
        <v>2.652481872280842</v>
      </c>
    </row>
    <row r="6083">
      <c r="A6083" t="n">
        <v>60.81</v>
      </c>
      <c r="B6083" t="n">
        <v>1.700225533830249</v>
      </c>
      <c r="C6083" t="n">
        <v>-1.977547632144817</v>
      </c>
      <c r="D6083" t="n">
        <v>0.432481872280842</v>
      </c>
    </row>
    <row r="6084">
      <c r="A6084" t="n">
        <v>60.82</v>
      </c>
      <c r="B6084" t="n">
        <v>1.610225533830253</v>
      </c>
      <c r="C6084" t="n">
        <v>-2.017547632144817</v>
      </c>
      <c r="D6084" t="n">
        <v>0.472481872280842</v>
      </c>
    </row>
    <row r="6085">
      <c r="A6085" t="n">
        <v>60.83</v>
      </c>
      <c r="B6085" t="n">
        <v>1.780225533830254</v>
      </c>
      <c r="C6085" t="n">
        <v>-2.037547632144817</v>
      </c>
      <c r="D6085" t="n">
        <v>-2.107518127719158</v>
      </c>
    </row>
    <row r="6086">
      <c r="A6086" t="n">
        <v>60.84</v>
      </c>
      <c r="B6086" t="n">
        <v>3.010225533830251</v>
      </c>
      <c r="C6086" t="n">
        <v>-2.637547632144817</v>
      </c>
      <c r="D6086" t="n">
        <v>-2.047518127719158</v>
      </c>
    </row>
    <row r="6087">
      <c r="A6087" t="n">
        <v>60.85</v>
      </c>
      <c r="B6087" t="n">
        <v>4.240225533830255</v>
      </c>
      <c r="C6087" t="n">
        <v>-3.247547632144817</v>
      </c>
      <c r="D6087" t="n">
        <v>-1.997518127719158</v>
      </c>
    </row>
    <row r="6088">
      <c r="A6088" t="n">
        <v>60.86</v>
      </c>
      <c r="B6088" t="n">
        <v>3.560225533830256</v>
      </c>
      <c r="C6088" t="n">
        <v>-3.047547632144817</v>
      </c>
      <c r="D6088" t="n">
        <v>1.392481872280842</v>
      </c>
    </row>
    <row r="6089">
      <c r="A6089" t="n">
        <v>60.87</v>
      </c>
      <c r="B6089" t="n">
        <v>1.610225533830253</v>
      </c>
      <c r="C6089" t="n">
        <v>-2.417547632144817</v>
      </c>
      <c r="D6089" t="n">
        <v>1.252481872280842</v>
      </c>
    </row>
    <row r="6090">
      <c r="A6090" t="n">
        <v>60.88</v>
      </c>
      <c r="B6090" t="n">
        <v>2.55022553383025</v>
      </c>
      <c r="C6090" t="n">
        <v>-2.147547632144817</v>
      </c>
      <c r="D6090" t="n">
        <v>-1.067518127719158</v>
      </c>
    </row>
    <row r="6091">
      <c r="A6091" t="n">
        <v>60.89</v>
      </c>
      <c r="B6091" t="n">
        <v>4.630225533830256</v>
      </c>
      <c r="C6091" t="n">
        <v>-1.827547632144817</v>
      </c>
      <c r="D6091" t="n">
        <v>0.6824818722808419</v>
      </c>
    </row>
    <row r="6092">
      <c r="A6092" t="n">
        <v>60.9</v>
      </c>
      <c r="B6092" t="n">
        <v>4.240225533830255</v>
      </c>
      <c r="C6092" t="n">
        <v>-2.397547632144817</v>
      </c>
      <c r="D6092" t="n">
        <v>0.472481872280842</v>
      </c>
    </row>
    <row r="6093">
      <c r="A6093" t="n">
        <v>60.91</v>
      </c>
      <c r="B6093" t="n">
        <v>1.570225533830254</v>
      </c>
      <c r="C6093" t="n">
        <v>-3.057547632144817</v>
      </c>
      <c r="D6093" t="n">
        <v>-0.617518127719158</v>
      </c>
    </row>
    <row r="6094">
      <c r="A6094" t="n">
        <v>60.92</v>
      </c>
      <c r="B6094" t="n">
        <v>1.740225533830255</v>
      </c>
      <c r="C6094" t="n">
        <v>-3.187547632144817</v>
      </c>
      <c r="D6094" t="n">
        <v>-3.377518127719158</v>
      </c>
    </row>
    <row r="6095">
      <c r="A6095" t="n">
        <v>60.93</v>
      </c>
      <c r="B6095" t="n">
        <v>1.650225533830252</v>
      </c>
      <c r="C6095" t="n">
        <v>-3.117547632144817</v>
      </c>
      <c r="D6095" t="n">
        <v>-1.997518127719158</v>
      </c>
    </row>
    <row r="6096">
      <c r="A6096" t="n">
        <v>60.94</v>
      </c>
      <c r="B6096" t="n">
        <v>1.690225533830251</v>
      </c>
      <c r="C6096" t="n">
        <v>-3.147547632144817</v>
      </c>
      <c r="D6096" t="n">
        <v>-2.687518127719158</v>
      </c>
    </row>
    <row r="6097">
      <c r="A6097" t="n">
        <v>60.95</v>
      </c>
      <c r="B6097" t="n">
        <v>-9.259774466169745</v>
      </c>
      <c r="C6097" t="n">
        <v>0.2924523678551828</v>
      </c>
      <c r="D6097" t="n">
        <v>-4.417518127719158</v>
      </c>
    </row>
    <row r="6098">
      <c r="A6098" t="n">
        <v>60.96</v>
      </c>
      <c r="B6098" t="n">
        <v>-3.789774466169746</v>
      </c>
      <c r="C6098" t="n">
        <v>-1.417547632144817</v>
      </c>
      <c r="D6098" t="n">
        <v>-3.547518127719158</v>
      </c>
    </row>
    <row r="6099">
      <c r="A6099" t="n">
        <v>60.97</v>
      </c>
      <c r="B6099" t="n">
        <v>-3.849774466169748</v>
      </c>
      <c r="C6099" t="n">
        <v>0.712452367855183</v>
      </c>
      <c r="D6099" t="n">
        <v>-5.967518127719158</v>
      </c>
    </row>
    <row r="6100">
      <c r="A6100" t="n">
        <v>60.98</v>
      </c>
      <c r="B6100" t="n">
        <v>-3.819774466169747</v>
      </c>
      <c r="C6100" t="n">
        <v>-0.3575476321448171</v>
      </c>
      <c r="D6100" t="n">
        <v>-4.757518127719158</v>
      </c>
    </row>
    <row r="6101">
      <c r="A6101" t="n">
        <v>60.99</v>
      </c>
      <c r="B6101" t="n">
        <v>-3.83977446616975</v>
      </c>
      <c r="C6101" t="n">
        <v>0.1724523678551829</v>
      </c>
      <c r="D6101" t="n">
        <v>-5.357518127719159</v>
      </c>
    </row>
    <row r="6102">
      <c r="A6102" t="n">
        <v>61</v>
      </c>
      <c r="B6102" t="n">
        <v>-0.7197744661697456</v>
      </c>
      <c r="C6102" t="n">
        <v>-1.157547632144817</v>
      </c>
      <c r="D6102" t="n">
        <v>-9.877518127719158</v>
      </c>
    </row>
    <row r="6103">
      <c r="A6103" t="n">
        <v>61.01</v>
      </c>
      <c r="B6103" t="n">
        <v>-5.359774466169746</v>
      </c>
      <c r="C6103" t="n">
        <v>0.1624523678551829</v>
      </c>
      <c r="D6103" t="n">
        <v>-6.227518127719158</v>
      </c>
    </row>
    <row r="6104">
      <c r="A6104" t="n">
        <v>61.02</v>
      </c>
      <c r="B6104" t="n">
        <v>-0.9297744661697465</v>
      </c>
      <c r="C6104" t="n">
        <v>0.3924523678551829</v>
      </c>
      <c r="D6104" t="n">
        <v>-7.777518127719159</v>
      </c>
    </row>
    <row r="6105">
      <c r="A6105" t="n">
        <v>61.03</v>
      </c>
      <c r="B6105" t="n">
        <v>-3.149774466169745</v>
      </c>
      <c r="C6105" t="n">
        <v>0.2724523678551828</v>
      </c>
      <c r="D6105" t="n">
        <v>-6.997518127719158</v>
      </c>
    </row>
    <row r="6106">
      <c r="A6106" t="n">
        <v>61.04</v>
      </c>
      <c r="B6106" t="n">
        <v>-3.539774466169746</v>
      </c>
      <c r="C6106" t="n">
        <v>2.922452367855183</v>
      </c>
      <c r="D6106" t="n">
        <v>-0.467518127719158</v>
      </c>
    </row>
    <row r="6107">
      <c r="A6107" t="n">
        <v>61.05</v>
      </c>
      <c r="B6107" t="n">
        <v>-1.899774466169745</v>
      </c>
      <c r="C6107" t="n">
        <v>3.192452367855183</v>
      </c>
      <c r="D6107" t="n">
        <v>-4.857518127719159</v>
      </c>
    </row>
    <row r="6108">
      <c r="A6108" t="n">
        <v>61.06</v>
      </c>
      <c r="B6108" t="n">
        <v>-0.9097744661697504</v>
      </c>
      <c r="C6108" t="n">
        <v>2.392452367855183</v>
      </c>
      <c r="D6108" t="n">
        <v>-4.167518127719158</v>
      </c>
    </row>
    <row r="6109">
      <c r="A6109" t="n">
        <v>61.07</v>
      </c>
      <c r="B6109" t="n">
        <v>-1.19977446616975</v>
      </c>
      <c r="C6109" t="n">
        <v>1.782452367855183</v>
      </c>
      <c r="D6109" t="n">
        <v>-3.377518127719158</v>
      </c>
    </row>
    <row r="6110">
      <c r="A6110" t="n">
        <v>61.08</v>
      </c>
      <c r="B6110" t="n">
        <v>-1.19977446616975</v>
      </c>
      <c r="C6110" t="n">
        <v>1.112452367855183</v>
      </c>
      <c r="D6110" t="n">
        <v>-3.457518127719158</v>
      </c>
    </row>
    <row r="6111">
      <c r="A6111" t="n">
        <v>61.09</v>
      </c>
      <c r="B6111" t="n">
        <v>-1.119774466169744</v>
      </c>
      <c r="C6111" t="n">
        <v>0.4424523678551829</v>
      </c>
      <c r="D6111" t="n">
        <v>-5.547518127719158</v>
      </c>
    </row>
    <row r="6112">
      <c r="A6112" t="n">
        <v>61.1</v>
      </c>
      <c r="B6112" t="n">
        <v>-3.869774466169744</v>
      </c>
      <c r="C6112" t="n">
        <v>-0.1475476321448171</v>
      </c>
      <c r="D6112" t="n">
        <v>-2.127518127719158</v>
      </c>
    </row>
    <row r="6113">
      <c r="A6113" t="n">
        <v>61.11</v>
      </c>
      <c r="B6113" t="n">
        <v>0.7702255338302493</v>
      </c>
      <c r="C6113" t="n">
        <v>-1.137547632144817</v>
      </c>
      <c r="D6113" t="n">
        <v>-7.687518127719158</v>
      </c>
    </row>
    <row r="6114">
      <c r="A6114" t="n">
        <v>61.12</v>
      </c>
      <c r="B6114" t="n">
        <v>2.05022553383025</v>
      </c>
      <c r="C6114" t="n">
        <v>-0.4875476321448171</v>
      </c>
      <c r="D6114" t="n">
        <v>-2.537518127719158</v>
      </c>
    </row>
    <row r="6115">
      <c r="A6115" t="n">
        <v>61.13</v>
      </c>
      <c r="B6115" t="n">
        <v>1.59022553383025</v>
      </c>
      <c r="C6115" t="n">
        <v>-1.437547632144817</v>
      </c>
      <c r="D6115" t="n">
        <v>0.572481872280842</v>
      </c>
    </row>
    <row r="6116">
      <c r="A6116" t="n">
        <v>61.14</v>
      </c>
      <c r="B6116" t="n">
        <v>1.820225533830254</v>
      </c>
      <c r="C6116" t="n">
        <v>-0.9575476321448171</v>
      </c>
      <c r="D6116" t="n">
        <v>-0.977518127719158</v>
      </c>
    </row>
    <row r="6117">
      <c r="A6117" t="n">
        <v>61.15</v>
      </c>
      <c r="B6117" t="n">
        <v>1.700225533830249</v>
      </c>
      <c r="C6117" t="n">
        <v>-1.197547632144817</v>
      </c>
      <c r="D6117" t="n">
        <v>-0.197518127719158</v>
      </c>
    </row>
    <row r="6118">
      <c r="A6118" t="n">
        <v>61.16</v>
      </c>
      <c r="B6118" t="n">
        <v>-7.029774466169748</v>
      </c>
      <c r="C6118" t="n">
        <v>3.162452367855183</v>
      </c>
      <c r="D6118" t="n">
        <v>-2.477518127719158</v>
      </c>
    </row>
    <row r="6119">
      <c r="A6119" t="n">
        <v>61.17</v>
      </c>
      <c r="B6119" t="n">
        <v>-2.669774466169748</v>
      </c>
      <c r="C6119" t="n">
        <v>0.982452367855183</v>
      </c>
      <c r="D6119" t="n">
        <v>-1.317518127719158</v>
      </c>
    </row>
    <row r="6120">
      <c r="A6120" t="n">
        <v>61.18</v>
      </c>
      <c r="B6120" t="n">
        <v>0.03022553383025439</v>
      </c>
      <c r="C6120" t="n">
        <v>0.8524523678551829</v>
      </c>
      <c r="D6120" t="n">
        <v>4.542481872280842</v>
      </c>
    </row>
    <row r="6121">
      <c r="A6121" t="n">
        <v>61.19</v>
      </c>
      <c r="B6121" t="n">
        <v>-1.319774466169747</v>
      </c>
      <c r="C6121" t="n">
        <v>0.9124523678551829</v>
      </c>
      <c r="D6121" t="n">
        <v>1.602481872280842</v>
      </c>
    </row>
    <row r="6122">
      <c r="A6122" t="n">
        <v>61.2</v>
      </c>
      <c r="B6122" t="n">
        <v>-3.299774466169751</v>
      </c>
      <c r="C6122" t="n">
        <v>0.3424523678551828</v>
      </c>
      <c r="D6122" t="n">
        <v>1.562481872280842</v>
      </c>
    </row>
    <row r="6123">
      <c r="A6123" t="n">
        <v>61.21</v>
      </c>
      <c r="B6123" t="n">
        <v>-4.19977446616975</v>
      </c>
      <c r="C6123" t="n">
        <v>1.202452367855183</v>
      </c>
      <c r="D6123" t="n">
        <v>-0.8875181277191579</v>
      </c>
    </row>
    <row r="6124">
      <c r="A6124" t="n">
        <v>61.22</v>
      </c>
      <c r="B6124" t="n">
        <v>3.430225533830253</v>
      </c>
      <c r="C6124" t="n">
        <v>0.8924523678551829</v>
      </c>
      <c r="D6124" t="n">
        <v>1.472481872280842</v>
      </c>
    </row>
    <row r="6125">
      <c r="A6125" t="n">
        <v>61.23</v>
      </c>
      <c r="B6125" t="n">
        <v>2.750225533830253</v>
      </c>
      <c r="C6125" t="n">
        <v>1.442452367855183</v>
      </c>
      <c r="D6125" t="n">
        <v>-4.167518127719158</v>
      </c>
    </row>
    <row r="6126">
      <c r="A6126" t="n">
        <v>61.24</v>
      </c>
      <c r="B6126" t="n">
        <v>0.920225533830255</v>
      </c>
      <c r="C6126" t="n">
        <v>2.372452367855183</v>
      </c>
      <c r="D6126" t="n">
        <v>-8.067518127719158</v>
      </c>
    </row>
    <row r="6127">
      <c r="A6127" t="n">
        <v>61.25</v>
      </c>
      <c r="B6127" t="n">
        <v>2.380225533830256</v>
      </c>
      <c r="C6127" t="n">
        <v>2.462452367855183</v>
      </c>
      <c r="D6127" t="n">
        <v>-6.407518127719158</v>
      </c>
    </row>
    <row r="6128">
      <c r="A6128" t="n">
        <v>61.26</v>
      </c>
      <c r="B6128" t="n">
        <v>2.610225533830253</v>
      </c>
      <c r="C6128" t="n">
        <v>1.552452367855183</v>
      </c>
      <c r="D6128" t="n">
        <v>-2.677518127719158</v>
      </c>
    </row>
    <row r="6129">
      <c r="A6129" t="n">
        <v>61.27</v>
      </c>
      <c r="B6129" t="n">
        <v>-2.109774466169746</v>
      </c>
      <c r="C6129" t="n">
        <v>1.572452367855183</v>
      </c>
      <c r="D6129" t="n">
        <v>-3.327518127719158</v>
      </c>
    </row>
    <row r="6130">
      <c r="A6130" t="n">
        <v>61.28</v>
      </c>
      <c r="B6130" t="n">
        <v>-0.3797744661697493</v>
      </c>
      <c r="C6130" t="n">
        <v>1.442452367855183</v>
      </c>
      <c r="D6130" t="n">
        <v>-1.777518127719158</v>
      </c>
    </row>
    <row r="6131">
      <c r="A6131" t="n">
        <v>61.29</v>
      </c>
      <c r="B6131" t="n">
        <v>1.530225533830254</v>
      </c>
      <c r="C6131" t="n">
        <v>0.8224523678551828</v>
      </c>
      <c r="D6131" t="n">
        <v>-3.937518127719158</v>
      </c>
    </row>
    <row r="6132">
      <c r="A6132" t="n">
        <v>61.3</v>
      </c>
      <c r="B6132" t="n">
        <v>-0.3597744661697462</v>
      </c>
      <c r="C6132" t="n">
        <v>0.5524523678551828</v>
      </c>
      <c r="D6132" t="n">
        <v>2.502481872280842</v>
      </c>
    </row>
    <row r="6133">
      <c r="A6133" t="n">
        <v>61.31</v>
      </c>
      <c r="B6133" t="n">
        <v>0.190225533830251</v>
      </c>
      <c r="C6133" t="n">
        <v>0.6624523678551829</v>
      </c>
      <c r="D6133" t="n">
        <v>-1.707518127719158</v>
      </c>
    </row>
    <row r="6134">
      <c r="A6134" t="n">
        <v>61.32</v>
      </c>
      <c r="B6134" t="n">
        <v>-1.629774466169749</v>
      </c>
      <c r="C6134" t="n">
        <v>1.362452367855183</v>
      </c>
      <c r="D6134" t="n">
        <v>0.812481872280842</v>
      </c>
    </row>
    <row r="6135">
      <c r="A6135" t="n">
        <v>61.33</v>
      </c>
      <c r="B6135" t="n">
        <v>0.450225533830249</v>
      </c>
      <c r="C6135" t="n">
        <v>0.8224523678551828</v>
      </c>
      <c r="D6135" t="n">
        <v>-0.597518127719158</v>
      </c>
    </row>
    <row r="6136">
      <c r="A6136" t="n">
        <v>61.34</v>
      </c>
      <c r="B6136" t="n">
        <v>-0.5897744661697502</v>
      </c>
      <c r="C6136" t="n">
        <v>1.092452367855183</v>
      </c>
      <c r="D6136" t="n">
        <v>0.102481872280842</v>
      </c>
    </row>
    <row r="6137">
      <c r="A6137" t="n">
        <v>61.35</v>
      </c>
      <c r="B6137" t="n">
        <v>-0.06977446616974703</v>
      </c>
      <c r="C6137" t="n">
        <v>0.9524523678551829</v>
      </c>
      <c r="D6137" t="n">
        <v>-0.237518127719158</v>
      </c>
    </row>
    <row r="6138">
      <c r="A6138" t="n">
        <v>61.36</v>
      </c>
      <c r="B6138" t="n">
        <v>7.130225533830256</v>
      </c>
      <c r="C6138" t="n">
        <v>1.712452367855183</v>
      </c>
      <c r="D6138" t="n">
        <v>-6.167518127719158</v>
      </c>
    </row>
    <row r="6139">
      <c r="A6139" t="n">
        <v>61.37</v>
      </c>
      <c r="B6139" t="n">
        <v>3.530225533830254</v>
      </c>
      <c r="C6139" t="n">
        <v>1.332452367855183</v>
      </c>
      <c r="D6139" t="n">
        <v>-3.197518127719158</v>
      </c>
    </row>
    <row r="6140">
      <c r="A6140" t="n">
        <v>61.38</v>
      </c>
      <c r="B6140" t="n">
        <v>-0.3497744661697482</v>
      </c>
      <c r="C6140" t="n">
        <v>0.6124523678551829</v>
      </c>
      <c r="D6140" t="n">
        <v>-4.507518127719158</v>
      </c>
    </row>
    <row r="6141">
      <c r="A6141" t="n">
        <v>61.39</v>
      </c>
      <c r="B6141" t="n">
        <v>-0.6897744661697445</v>
      </c>
      <c r="C6141" t="n">
        <v>0.5524523678551828</v>
      </c>
      <c r="D6141" t="n">
        <v>-2.717518127719158</v>
      </c>
    </row>
    <row r="6142">
      <c r="A6142" t="n">
        <v>61.4</v>
      </c>
      <c r="B6142" t="n">
        <v>-0.7397744661697487</v>
      </c>
      <c r="C6142" t="n">
        <v>0.4424523678551829</v>
      </c>
      <c r="D6142" t="n">
        <v>2.082481872280842</v>
      </c>
    </row>
    <row r="6143">
      <c r="A6143" t="n">
        <v>61.41</v>
      </c>
      <c r="B6143" t="n">
        <v>-0.829774466169745</v>
      </c>
      <c r="C6143" t="n">
        <v>0.3524523678551829</v>
      </c>
      <c r="D6143" t="n">
        <v>0.472481872280842</v>
      </c>
    </row>
    <row r="6144">
      <c r="A6144" t="n">
        <v>61.42</v>
      </c>
      <c r="B6144" t="n">
        <v>0.3202255338302535</v>
      </c>
      <c r="C6144" t="n">
        <v>-0.2975476321448172</v>
      </c>
      <c r="D6144" t="n">
        <v>0.552481872280842</v>
      </c>
    </row>
    <row r="6145">
      <c r="A6145" t="n">
        <v>61.43</v>
      </c>
      <c r="B6145" t="n">
        <v>-3.829774466169745</v>
      </c>
      <c r="C6145" t="n">
        <v>-0.2175476321448171</v>
      </c>
      <c r="D6145" t="n">
        <v>-5.577518127719158</v>
      </c>
    </row>
    <row r="6146">
      <c r="A6146" t="n">
        <v>61.44</v>
      </c>
      <c r="B6146" t="n">
        <v>-4.439774466169744</v>
      </c>
      <c r="C6146" t="n">
        <v>0.8124523678551828</v>
      </c>
      <c r="D6146" t="n">
        <v>-3.737518127719158</v>
      </c>
    </row>
    <row r="6147">
      <c r="A6147" t="n">
        <v>61.45</v>
      </c>
      <c r="B6147" t="n">
        <v>-3.94977446616975</v>
      </c>
      <c r="C6147" t="n">
        <v>0.4524523678551829</v>
      </c>
      <c r="D6147" t="n">
        <v>1.812481872280842</v>
      </c>
    </row>
    <row r="6148">
      <c r="A6148" t="n">
        <v>61.46</v>
      </c>
      <c r="B6148" t="n">
        <v>-4.119774466169744</v>
      </c>
      <c r="C6148" t="n">
        <v>1.452452367855183</v>
      </c>
      <c r="D6148" t="n">
        <v>8.922481872280843</v>
      </c>
    </row>
    <row r="6149">
      <c r="A6149" t="n">
        <v>61.47</v>
      </c>
      <c r="B6149" t="n">
        <v>-4.01977446616975</v>
      </c>
      <c r="C6149" t="n">
        <v>2.302452367855183</v>
      </c>
      <c r="D6149" t="n">
        <v>5.282481872280842</v>
      </c>
    </row>
    <row r="6150">
      <c r="A6150" t="n">
        <v>61.48</v>
      </c>
      <c r="B6150" t="n">
        <v>-4.069774466169747</v>
      </c>
      <c r="C6150" t="n">
        <v>1.872452367855183</v>
      </c>
      <c r="D6150" t="n">
        <v>7.092481872280842</v>
      </c>
    </row>
    <row r="6151">
      <c r="A6151" t="n">
        <v>61.49</v>
      </c>
      <c r="B6151" t="n">
        <v>-4.049774466169751</v>
      </c>
      <c r="C6151" t="n">
        <v>2.082452367855183</v>
      </c>
      <c r="D6151" t="n">
        <v>6.182481872280841</v>
      </c>
    </row>
    <row r="6152">
      <c r="A6152" t="n">
        <v>61.5</v>
      </c>
      <c r="B6152" t="n">
        <v>-4.299774466169751</v>
      </c>
      <c r="C6152" t="n">
        <v>2.612452367855183</v>
      </c>
      <c r="D6152" t="n">
        <v>13.77248187228084</v>
      </c>
    </row>
    <row r="6153">
      <c r="A6153" t="n">
        <v>61.51</v>
      </c>
      <c r="B6153" t="n">
        <v>-4.179774466169746</v>
      </c>
      <c r="C6153" t="n">
        <v>2.342452367855183</v>
      </c>
      <c r="D6153" t="n">
        <v>9.972481872280843</v>
      </c>
    </row>
    <row r="6154">
      <c r="A6154" t="n">
        <v>61.52</v>
      </c>
      <c r="B6154" t="n">
        <v>-1.559774466169749</v>
      </c>
      <c r="C6154" t="n">
        <v>0.7924523678551828</v>
      </c>
      <c r="D6154" t="n">
        <v>7.062481872280842</v>
      </c>
    </row>
    <row r="6155">
      <c r="A6155" t="n">
        <v>61.53</v>
      </c>
      <c r="B6155" t="n">
        <v>-2.959774466169748</v>
      </c>
      <c r="C6155" t="n">
        <v>0.492452367855183</v>
      </c>
      <c r="D6155" t="n">
        <v>4.472481872280841</v>
      </c>
    </row>
    <row r="6156">
      <c r="A6156" t="n">
        <v>61.54</v>
      </c>
      <c r="B6156" t="n">
        <v>-0.5897744661697502</v>
      </c>
      <c r="C6156" t="n">
        <v>-0.3975476321448171</v>
      </c>
      <c r="D6156" t="n">
        <v>4.672481872280842</v>
      </c>
    </row>
    <row r="6157">
      <c r="A6157" t="n">
        <v>61.55</v>
      </c>
      <c r="B6157" t="n">
        <v>-1.049774466169751</v>
      </c>
      <c r="C6157" t="n">
        <v>-0.8175476321448172</v>
      </c>
      <c r="D6157" t="n">
        <v>2.822481872280842</v>
      </c>
    </row>
    <row r="6158">
      <c r="A6158" t="n">
        <v>61.56</v>
      </c>
      <c r="B6158" t="n">
        <v>-0.5197744661697499</v>
      </c>
      <c r="C6158" t="n">
        <v>0.0224523678551829</v>
      </c>
      <c r="D6158" t="n">
        <v>2.382481872280842</v>
      </c>
    </row>
    <row r="6159">
      <c r="A6159" t="n">
        <v>61.57</v>
      </c>
      <c r="B6159" t="n">
        <v>-0.02977446616974788</v>
      </c>
      <c r="C6159" t="n">
        <v>-0.4475476321448171</v>
      </c>
      <c r="D6159" t="n">
        <v>2.642481872280842</v>
      </c>
    </row>
    <row r="6160">
      <c r="A6160" t="n">
        <v>61.58</v>
      </c>
      <c r="B6160" t="n">
        <v>0.4702255338302521</v>
      </c>
      <c r="C6160" t="n">
        <v>-0.9075476321448172</v>
      </c>
      <c r="D6160" t="n">
        <v>2.902481872280842</v>
      </c>
    </row>
    <row r="6161">
      <c r="A6161" t="n">
        <v>61.59</v>
      </c>
      <c r="B6161" t="n">
        <v>-0.4697744661697456</v>
      </c>
      <c r="C6161" t="n">
        <v>-1.017547632144817</v>
      </c>
      <c r="D6161" t="n">
        <v>2.992481872280842</v>
      </c>
    </row>
    <row r="6162">
      <c r="A6162" t="n">
        <v>61.6</v>
      </c>
      <c r="B6162" t="n">
        <v>0.4002255338302518</v>
      </c>
      <c r="C6162" t="n">
        <v>-1.287547632144817</v>
      </c>
      <c r="D6162" t="n">
        <v>2.182481872280842</v>
      </c>
    </row>
    <row r="6163">
      <c r="A6163" t="n">
        <v>61.61</v>
      </c>
      <c r="B6163" t="n">
        <v>0.5802255338302515</v>
      </c>
      <c r="C6163" t="n">
        <v>-1.737547632144817</v>
      </c>
      <c r="D6163" t="n">
        <v>8.882481872280843</v>
      </c>
    </row>
    <row r="6164">
      <c r="A6164" t="n">
        <v>61.62</v>
      </c>
      <c r="B6164" t="n">
        <v>0.4902255338302552</v>
      </c>
      <c r="C6164" t="n">
        <v>-1.507547632144817</v>
      </c>
      <c r="D6164" t="n">
        <v>5.532481872280842</v>
      </c>
    </row>
    <row r="6165">
      <c r="A6165" t="n">
        <v>61.63</v>
      </c>
      <c r="B6165" t="n">
        <v>0.2202255338302521</v>
      </c>
      <c r="C6165" t="n">
        <v>-0.2275476321448171</v>
      </c>
      <c r="D6165" t="n">
        <v>0.582481872280842</v>
      </c>
    </row>
    <row r="6166">
      <c r="A6166" t="n">
        <v>61.64</v>
      </c>
      <c r="B6166" t="n">
        <v>1.240225533830255</v>
      </c>
      <c r="C6166" t="n">
        <v>-0.8475476321448171</v>
      </c>
      <c r="D6166" t="n">
        <v>1.202481872280842</v>
      </c>
    </row>
    <row r="6167">
      <c r="A6167" t="n">
        <v>61.65</v>
      </c>
      <c r="B6167" t="n">
        <v>2.23022553383025</v>
      </c>
      <c r="C6167" t="n">
        <v>-1.967547632144817</v>
      </c>
      <c r="D6167" t="n">
        <v>1.742481872280842</v>
      </c>
    </row>
    <row r="6168">
      <c r="A6168" t="n">
        <v>61.66</v>
      </c>
      <c r="B6168" t="n">
        <v>-0.2797744661697479</v>
      </c>
      <c r="C6168" t="n">
        <v>-2.907547632144817</v>
      </c>
      <c r="D6168" t="n">
        <v>2.592481872280842</v>
      </c>
    </row>
    <row r="6169">
      <c r="A6169" t="n">
        <v>61.67</v>
      </c>
      <c r="B6169" t="n">
        <v>-0.1397744661697473</v>
      </c>
      <c r="C6169" t="n">
        <v>-1.647547632144817</v>
      </c>
      <c r="D6169" t="n">
        <v>3.582481872280842</v>
      </c>
    </row>
    <row r="6170">
      <c r="A6170" t="n">
        <v>61.68</v>
      </c>
      <c r="B6170" t="n">
        <v>0.180225533830253</v>
      </c>
      <c r="C6170" t="n">
        <v>-2.317547632144817</v>
      </c>
      <c r="D6170" t="n">
        <v>6.252481872280842</v>
      </c>
    </row>
    <row r="6171">
      <c r="A6171" t="n">
        <v>61.69</v>
      </c>
      <c r="B6171" t="n">
        <v>1.640225533830254</v>
      </c>
      <c r="C6171" t="n">
        <v>-1.157547632144817</v>
      </c>
      <c r="D6171" t="n">
        <v>5.892481872280841</v>
      </c>
    </row>
    <row r="6172">
      <c r="A6172" t="n">
        <v>61.7</v>
      </c>
      <c r="B6172" t="n">
        <v>1.510225533830251</v>
      </c>
      <c r="C6172" t="n">
        <v>-1.227547632144817</v>
      </c>
      <c r="D6172" t="n">
        <v>3.692481872280842</v>
      </c>
    </row>
    <row r="6173">
      <c r="A6173" t="n">
        <v>61.71</v>
      </c>
      <c r="B6173" t="n">
        <v>1.020225533830249</v>
      </c>
      <c r="C6173" t="n">
        <v>-2.027547632144817</v>
      </c>
      <c r="D6173" t="n">
        <v>2.492481872280842</v>
      </c>
    </row>
    <row r="6174">
      <c r="A6174" t="n">
        <v>61.72</v>
      </c>
      <c r="B6174" t="n">
        <v>1.80022553383025</v>
      </c>
      <c r="C6174" t="n">
        <v>-2.887547632144817</v>
      </c>
      <c r="D6174" t="n">
        <v>3.482481872280842</v>
      </c>
    </row>
    <row r="6175">
      <c r="A6175" t="n">
        <v>61.73</v>
      </c>
      <c r="B6175" t="n">
        <v>2.010225533830251</v>
      </c>
      <c r="C6175" t="n">
        <v>-2.507547632144817</v>
      </c>
      <c r="D6175" t="n">
        <v>-2.137518127719158</v>
      </c>
    </row>
    <row r="6176">
      <c r="A6176" t="n">
        <v>61.74</v>
      </c>
      <c r="B6176" t="n">
        <v>2.370225533830251</v>
      </c>
      <c r="C6176" t="n">
        <v>-3.007547632144817</v>
      </c>
      <c r="D6176" t="n">
        <v>-0.327518127719158</v>
      </c>
    </row>
    <row r="6177">
      <c r="A6177" t="n">
        <v>61.75</v>
      </c>
      <c r="B6177" t="n">
        <v>1.850225533830255</v>
      </c>
      <c r="C6177" t="n">
        <v>-4.317547632144817</v>
      </c>
      <c r="D6177" t="n">
        <v>-2.467518127719158</v>
      </c>
    </row>
    <row r="6178">
      <c r="A6178" t="n">
        <v>61.76</v>
      </c>
      <c r="B6178" t="n">
        <v>-1.439774466169744</v>
      </c>
      <c r="C6178" t="n">
        <v>-4.487547632144817</v>
      </c>
      <c r="D6178" t="n">
        <v>-3.067518127719158</v>
      </c>
    </row>
    <row r="6179">
      <c r="A6179" t="n">
        <v>61.77</v>
      </c>
      <c r="B6179" t="n">
        <v>1.770225533830249</v>
      </c>
      <c r="C6179" t="n">
        <v>-4.007547632144817</v>
      </c>
      <c r="D6179" t="n">
        <v>-1.767518127719158</v>
      </c>
    </row>
    <row r="6180">
      <c r="A6180" t="n">
        <v>61.78</v>
      </c>
      <c r="B6180" t="n">
        <v>1.000225533830253</v>
      </c>
      <c r="C6180" t="n">
        <v>-4.397547632144817</v>
      </c>
      <c r="D6180" t="n">
        <v>-0.187518127719158</v>
      </c>
    </row>
    <row r="6181">
      <c r="A6181" t="n">
        <v>61.79</v>
      </c>
      <c r="B6181" t="n">
        <v>1.380225533830256</v>
      </c>
      <c r="C6181" t="n">
        <v>-4.197547632144817</v>
      </c>
      <c r="D6181" t="n">
        <v>-0.977518127719158</v>
      </c>
    </row>
    <row r="6182">
      <c r="A6182" t="n">
        <v>61.8</v>
      </c>
      <c r="B6182" t="n">
        <v>2.330225533830252</v>
      </c>
      <c r="C6182" t="n">
        <v>-5.357547632144818</v>
      </c>
      <c r="D6182" t="n">
        <v>0.9524818722808421</v>
      </c>
    </row>
    <row r="6183">
      <c r="A6183" t="n">
        <v>61.81</v>
      </c>
      <c r="B6183" t="n">
        <v>-4.139774466169747</v>
      </c>
      <c r="C6183" t="n">
        <v>-4.607547632144817</v>
      </c>
      <c r="D6183" t="n">
        <v>-5.267518127719158</v>
      </c>
    </row>
    <row r="6184">
      <c r="A6184" t="n">
        <v>61.82</v>
      </c>
      <c r="B6184" t="n">
        <v>-0.2097744661697476</v>
      </c>
      <c r="C6184" t="n">
        <v>-3.027547632144817</v>
      </c>
      <c r="D6184" t="n">
        <v>-7.657518127719158</v>
      </c>
    </row>
    <row r="6185">
      <c r="A6185" t="n">
        <v>61.83</v>
      </c>
      <c r="B6185" t="n">
        <v>-2.179774466169746</v>
      </c>
      <c r="C6185" t="n">
        <v>-3.817547632144817</v>
      </c>
      <c r="D6185" t="n">
        <v>-6.457518127719158</v>
      </c>
    </row>
    <row r="6186">
      <c r="A6186" t="n">
        <v>61.84</v>
      </c>
      <c r="B6186" t="n">
        <v>-3.189774466169744</v>
      </c>
      <c r="C6186" t="n">
        <v>4.022452367855183</v>
      </c>
      <c r="D6186" t="n">
        <v>-4.517518127719158</v>
      </c>
    </row>
    <row r="6187">
      <c r="A6187" t="n">
        <v>61.85</v>
      </c>
      <c r="B6187" t="n">
        <v>-0.8897744661697473</v>
      </c>
      <c r="C6187" t="n">
        <v>5.432452367855182</v>
      </c>
      <c r="D6187" t="n">
        <v>-3.537518127719158</v>
      </c>
    </row>
    <row r="6188">
      <c r="A6188" t="n">
        <v>61.86</v>
      </c>
      <c r="B6188" t="n">
        <v>3.720225533830252</v>
      </c>
      <c r="C6188" t="n">
        <v>4.312452367855183</v>
      </c>
      <c r="D6188" t="n">
        <v>-4.537518127719158</v>
      </c>
    </row>
    <row r="6189">
      <c r="A6189" t="n">
        <v>61.87</v>
      </c>
      <c r="B6189" t="n">
        <v>1.610225533830253</v>
      </c>
      <c r="C6189" t="n">
        <v>2.912452367855183</v>
      </c>
      <c r="D6189" t="n">
        <v>-0.977518127719158</v>
      </c>
    </row>
    <row r="6190">
      <c r="A6190" t="n">
        <v>61.88</v>
      </c>
      <c r="B6190" t="n">
        <v>-3.729774466169751</v>
      </c>
      <c r="C6190" t="n">
        <v>1.892452367855183</v>
      </c>
      <c r="D6190" t="n">
        <v>0.6424818722808421</v>
      </c>
    </row>
    <row r="6191">
      <c r="A6191" t="n">
        <v>61.89</v>
      </c>
      <c r="B6191" t="n">
        <v>-5.08977446616975</v>
      </c>
      <c r="C6191" t="n">
        <v>2.052452367855183</v>
      </c>
      <c r="D6191" t="n">
        <v>2.072481872280842</v>
      </c>
    </row>
    <row r="6192">
      <c r="A6192" t="n">
        <v>61.9</v>
      </c>
      <c r="B6192" t="n">
        <v>-2.94977446616975</v>
      </c>
      <c r="C6192" t="n">
        <v>2.192452367855183</v>
      </c>
      <c r="D6192" t="n">
        <v>0.3024818722808419</v>
      </c>
    </row>
    <row r="6193">
      <c r="A6193" t="n">
        <v>61.91</v>
      </c>
      <c r="B6193" t="n">
        <v>0.3802255338302558</v>
      </c>
      <c r="C6193" t="n">
        <v>2.132452367855183</v>
      </c>
      <c r="D6193" t="n">
        <v>3.042481872280842</v>
      </c>
    </row>
    <row r="6194">
      <c r="A6194" t="n">
        <v>61.92</v>
      </c>
      <c r="B6194" t="n">
        <v>-1.059774466169749</v>
      </c>
      <c r="C6194" t="n">
        <v>1.262452367855183</v>
      </c>
      <c r="D6194" t="n">
        <v>4.032481872280842</v>
      </c>
    </row>
    <row r="6195">
      <c r="A6195" t="n">
        <v>61.93</v>
      </c>
      <c r="B6195" t="n">
        <v>-0.4597744661697476</v>
      </c>
      <c r="C6195" t="n">
        <v>0.3824523678551829</v>
      </c>
      <c r="D6195" t="n">
        <v>5.232481872280842</v>
      </c>
    </row>
    <row r="6196">
      <c r="A6196" t="n">
        <v>61.94</v>
      </c>
      <c r="B6196" t="n">
        <v>0.1502255338302518</v>
      </c>
      <c r="C6196" t="n">
        <v>-0.4975476321448171</v>
      </c>
      <c r="D6196" t="n">
        <v>6.442481872280842</v>
      </c>
    </row>
    <row r="6197">
      <c r="A6197" t="n">
        <v>61.95</v>
      </c>
      <c r="B6197" t="n">
        <v>-0.6197744661697442</v>
      </c>
      <c r="C6197" t="n">
        <v>-0.4075476321448172</v>
      </c>
      <c r="D6197" t="n">
        <v>4.302481872280842</v>
      </c>
    </row>
    <row r="6198">
      <c r="A6198" t="n">
        <v>61.96</v>
      </c>
      <c r="B6198" t="n">
        <v>0.3602255338302527</v>
      </c>
      <c r="C6198" t="n">
        <v>-1.837547632144817</v>
      </c>
      <c r="D6198" t="n">
        <v>3.752481872280842</v>
      </c>
    </row>
    <row r="6199">
      <c r="A6199" t="n">
        <v>61.97</v>
      </c>
      <c r="B6199" t="n">
        <v>-1.619774466169744</v>
      </c>
      <c r="C6199" t="n">
        <v>-2.247547632144817</v>
      </c>
      <c r="D6199" t="n">
        <v>2.012481872280842</v>
      </c>
    </row>
    <row r="6200">
      <c r="A6200" t="n">
        <v>61.98</v>
      </c>
      <c r="B6200" t="n">
        <v>-9.90977446616975</v>
      </c>
      <c r="C6200" t="n">
        <v>-0.5975476321448171</v>
      </c>
      <c r="D6200" t="n">
        <v>1.512481872280842</v>
      </c>
    </row>
    <row r="6201">
      <c r="A6201" t="n">
        <v>61.99</v>
      </c>
      <c r="B6201" t="n">
        <v>-5.76977446616975</v>
      </c>
      <c r="C6201" t="n">
        <v>-1.417547632144817</v>
      </c>
      <c r="D6201" t="n">
        <v>1.762481872280842</v>
      </c>
    </row>
    <row r="6202">
      <c r="A6202" t="n">
        <v>62</v>
      </c>
      <c r="B6202" t="n">
        <v>-4.19977446616975</v>
      </c>
      <c r="C6202" t="n">
        <v>0.6024523678551829</v>
      </c>
      <c r="D6202" t="n">
        <v>1.422481872280842</v>
      </c>
    </row>
    <row r="6203">
      <c r="A6203" t="n">
        <v>62.01</v>
      </c>
      <c r="B6203" t="n">
        <v>-0.8397744661697502</v>
      </c>
      <c r="C6203" t="n">
        <v>0.962452367855183</v>
      </c>
      <c r="D6203" t="n">
        <v>0.852481872280842</v>
      </c>
    </row>
    <row r="6204">
      <c r="A6204" t="n">
        <v>62.02</v>
      </c>
      <c r="B6204" t="n">
        <v>2.540225533830252</v>
      </c>
      <c r="C6204" t="n">
        <v>1.322452367855183</v>
      </c>
      <c r="D6204" t="n">
        <v>0.292481872280842</v>
      </c>
    </row>
    <row r="6205">
      <c r="A6205" t="n">
        <v>62.03</v>
      </c>
      <c r="B6205" t="n">
        <v>0.8502255338302547</v>
      </c>
      <c r="C6205" t="n">
        <v>1.142452367855183</v>
      </c>
      <c r="D6205" t="n">
        <v>0.572481872280842</v>
      </c>
    </row>
    <row r="6206">
      <c r="A6206" t="n">
        <v>62.04</v>
      </c>
      <c r="B6206" t="n">
        <v>-4.649774466169745</v>
      </c>
      <c r="C6206" t="n">
        <v>2.512452367855183</v>
      </c>
      <c r="D6206" t="n">
        <v>-1.377518127719158</v>
      </c>
    </row>
    <row r="6207">
      <c r="A6207" t="n">
        <v>62.05</v>
      </c>
      <c r="B6207" t="n">
        <v>-2.729774466169751</v>
      </c>
      <c r="C6207" t="n">
        <v>1.242452367855183</v>
      </c>
      <c r="D6207" t="n">
        <v>-6.367518127719158</v>
      </c>
    </row>
    <row r="6208">
      <c r="A6208" t="n">
        <v>62.06</v>
      </c>
      <c r="B6208" t="n">
        <v>-3.689774466169744</v>
      </c>
      <c r="C6208" t="n">
        <v>1.872452367855183</v>
      </c>
      <c r="D6208" t="n">
        <v>-3.867518127719158</v>
      </c>
    </row>
    <row r="6209">
      <c r="A6209" t="n">
        <v>62.07</v>
      </c>
      <c r="B6209" t="n">
        <v>-1.029774466169748</v>
      </c>
      <c r="C6209" t="n">
        <v>0.5424523678551828</v>
      </c>
      <c r="D6209" t="n">
        <v>7.202481872280842</v>
      </c>
    </row>
    <row r="6210">
      <c r="A6210" t="n">
        <v>62.08</v>
      </c>
      <c r="B6210" t="n">
        <v>-2.359774466169746</v>
      </c>
      <c r="C6210" t="n">
        <v>1.202452367855183</v>
      </c>
      <c r="D6210" t="n">
        <v>1.662481872280842</v>
      </c>
    </row>
    <row r="6211">
      <c r="A6211" t="n">
        <v>62.09</v>
      </c>
      <c r="B6211" t="n">
        <v>-2.33977446616975</v>
      </c>
      <c r="C6211" t="n">
        <v>1.112452367855183</v>
      </c>
      <c r="D6211" t="n">
        <v>4.172481872280842</v>
      </c>
    </row>
    <row r="6212">
      <c r="A6212" t="n">
        <v>62.1</v>
      </c>
      <c r="B6212" t="n">
        <v>0.4802255338302501</v>
      </c>
      <c r="C6212" t="n">
        <v>1.482452367855183</v>
      </c>
      <c r="D6212" t="n">
        <v>2.442481872280842</v>
      </c>
    </row>
    <row r="6213">
      <c r="A6213" t="n">
        <v>62.11</v>
      </c>
      <c r="B6213" t="n">
        <v>1.760225533830251</v>
      </c>
      <c r="C6213" t="n">
        <v>0.7024523678551829</v>
      </c>
      <c r="D6213" t="n">
        <v>1.322481872280842</v>
      </c>
    </row>
    <row r="6214">
      <c r="A6214" t="n">
        <v>62.12</v>
      </c>
      <c r="B6214" t="n">
        <v>1.960225533830254</v>
      </c>
      <c r="C6214" t="n">
        <v>-0.2175476321448171</v>
      </c>
      <c r="D6214" t="n">
        <v>0.372481872280842</v>
      </c>
    </row>
    <row r="6215">
      <c r="A6215" t="n">
        <v>62.13</v>
      </c>
      <c r="B6215" t="n">
        <v>1.370225533830251</v>
      </c>
      <c r="C6215" t="n">
        <v>-0.1375476321448171</v>
      </c>
      <c r="D6215" t="n">
        <v>0.9724818722808419</v>
      </c>
    </row>
    <row r="6216">
      <c r="A6216" t="n">
        <v>62.14</v>
      </c>
      <c r="B6216" t="n">
        <v>1.34022553383025</v>
      </c>
      <c r="C6216" t="n">
        <v>-0.3175476321448171</v>
      </c>
      <c r="D6216" t="n">
        <v>1.882481872280842</v>
      </c>
    </row>
    <row r="6217">
      <c r="A6217" t="n">
        <v>62.15</v>
      </c>
      <c r="B6217" t="n">
        <v>0.6502255338302518</v>
      </c>
      <c r="C6217" t="n">
        <v>0.3624523678551829</v>
      </c>
      <c r="D6217" t="n">
        <v>1.362481872280842</v>
      </c>
    </row>
    <row r="6218">
      <c r="A6218" t="n">
        <v>62.16</v>
      </c>
      <c r="B6218" t="n">
        <v>1.200225533830249</v>
      </c>
      <c r="C6218" t="n">
        <v>1.742452367855183</v>
      </c>
      <c r="D6218" t="n">
        <v>2.072481872280842</v>
      </c>
    </row>
    <row r="6219">
      <c r="A6219" t="n">
        <v>62.17</v>
      </c>
      <c r="B6219" t="n">
        <v>0.7102255338302541</v>
      </c>
      <c r="C6219" t="n">
        <v>1.582452367855183</v>
      </c>
      <c r="D6219" t="n">
        <v>1.552481872280842</v>
      </c>
    </row>
    <row r="6220">
      <c r="A6220" t="n">
        <v>62.18</v>
      </c>
      <c r="B6220" t="n">
        <v>0.2202255338302521</v>
      </c>
      <c r="C6220" t="n">
        <v>1.442452367855183</v>
      </c>
      <c r="D6220" t="n">
        <v>1.032481872280842</v>
      </c>
    </row>
    <row r="6221">
      <c r="A6221" t="n">
        <v>62.19</v>
      </c>
      <c r="B6221" t="n">
        <v>-0.3497744661697482</v>
      </c>
      <c r="C6221" t="n">
        <v>1.222452367855183</v>
      </c>
      <c r="D6221" t="n">
        <v>-0.927518127719158</v>
      </c>
    </row>
    <row r="6222">
      <c r="A6222" t="n">
        <v>62.2</v>
      </c>
      <c r="B6222" t="n">
        <v>-1.109774466169746</v>
      </c>
      <c r="C6222" t="n">
        <v>1.042452367855183</v>
      </c>
      <c r="D6222" t="n">
        <v>0.752481872280842</v>
      </c>
    </row>
    <row r="6223">
      <c r="A6223" t="n">
        <v>62.21</v>
      </c>
      <c r="B6223" t="n">
        <v>-0.4697744661697456</v>
      </c>
      <c r="C6223" t="n">
        <v>0.9124523678551829</v>
      </c>
      <c r="D6223" t="n">
        <v>3.032481872280842</v>
      </c>
    </row>
    <row r="6224">
      <c r="A6224" t="n">
        <v>62.22</v>
      </c>
      <c r="B6224" t="n">
        <v>0.170225533830255</v>
      </c>
      <c r="C6224" t="n">
        <v>0.7924523678551828</v>
      </c>
      <c r="D6224" t="n">
        <v>5.312481872280842</v>
      </c>
    </row>
    <row r="6225">
      <c r="A6225" t="n">
        <v>62.23</v>
      </c>
      <c r="B6225" t="n">
        <v>-0.1497744661697453</v>
      </c>
      <c r="C6225" t="n">
        <v>-0.05754763214481717</v>
      </c>
      <c r="D6225" t="n">
        <v>-0.247518127719158</v>
      </c>
    </row>
    <row r="6226">
      <c r="A6226" t="n">
        <v>62.24</v>
      </c>
      <c r="B6226" t="n">
        <v>-4.669774466169748</v>
      </c>
      <c r="C6226" t="n">
        <v>0.03245236785518291</v>
      </c>
      <c r="D6226" t="n">
        <v>-2.357518127719158</v>
      </c>
    </row>
    <row r="6227">
      <c r="A6227" t="n">
        <v>62.25</v>
      </c>
      <c r="B6227" t="n">
        <v>-3.489774466169749</v>
      </c>
      <c r="C6227" t="n">
        <v>0.9424523678551829</v>
      </c>
      <c r="D6227" t="n">
        <v>-3.047518127719158</v>
      </c>
    </row>
    <row r="6228">
      <c r="A6228" t="n">
        <v>62.26</v>
      </c>
      <c r="B6228" t="n">
        <v>-4.079774466169745</v>
      </c>
      <c r="C6228" t="n">
        <v>0.5724523678551828</v>
      </c>
      <c r="D6228" t="n">
        <v>-1.057518127719158</v>
      </c>
    </row>
    <row r="6229">
      <c r="A6229" t="n">
        <v>62.27</v>
      </c>
      <c r="B6229" t="n">
        <v>-8.01977446616975</v>
      </c>
      <c r="C6229" t="n">
        <v>0.972452367855183</v>
      </c>
      <c r="D6229" t="n">
        <v>-0.747518127719158</v>
      </c>
    </row>
    <row r="6230">
      <c r="A6230" t="n">
        <v>62.28</v>
      </c>
      <c r="B6230" t="n">
        <v>-14.49977446616975</v>
      </c>
      <c r="C6230" t="n">
        <v>1.482452367855183</v>
      </c>
      <c r="D6230" t="n">
        <v>0.9924818722808419</v>
      </c>
    </row>
    <row r="6231">
      <c r="A6231" t="n">
        <v>62.29</v>
      </c>
      <c r="B6231" t="n">
        <v>-11.25977446616974</v>
      </c>
      <c r="C6231" t="n">
        <v>2.632452367855183</v>
      </c>
      <c r="D6231" t="n">
        <v>1.412481872280842</v>
      </c>
    </row>
    <row r="6232">
      <c r="A6232" t="n">
        <v>62.3</v>
      </c>
      <c r="B6232" t="n">
        <v>-7.679774466169746</v>
      </c>
      <c r="C6232" t="n">
        <v>2.962452367855183</v>
      </c>
      <c r="D6232" t="n">
        <v>3.012481872280842</v>
      </c>
    </row>
    <row r="6233">
      <c r="A6233" t="n">
        <v>62.31</v>
      </c>
      <c r="B6233" t="n">
        <v>-6.559774466169749</v>
      </c>
      <c r="C6233" t="n">
        <v>2.582452367855183</v>
      </c>
      <c r="D6233" t="n">
        <v>2.332481872280842</v>
      </c>
    </row>
    <row r="6234">
      <c r="A6234" t="n">
        <v>62.32</v>
      </c>
      <c r="B6234" t="n">
        <v>-6.58977446616975</v>
      </c>
      <c r="C6234" t="n">
        <v>2.152452367855183</v>
      </c>
      <c r="D6234" t="n">
        <v>3.742481872280842</v>
      </c>
    </row>
    <row r="6235">
      <c r="A6235" t="n">
        <v>62.33</v>
      </c>
      <c r="B6235" t="n">
        <v>-3.959774466169748</v>
      </c>
      <c r="C6235" t="n">
        <v>1.692452367855183</v>
      </c>
      <c r="D6235" t="n">
        <v>5.362481872280842</v>
      </c>
    </row>
    <row r="6236">
      <c r="A6236" t="n">
        <v>62.34</v>
      </c>
      <c r="B6236" t="n">
        <v>-2.869774466169744</v>
      </c>
      <c r="C6236" t="n">
        <v>0.6324523678551829</v>
      </c>
      <c r="D6236" t="n">
        <v>7.912481872280842</v>
      </c>
    </row>
    <row r="6237">
      <c r="A6237" t="n">
        <v>62.35</v>
      </c>
      <c r="B6237" t="n">
        <v>-5.169774466169748</v>
      </c>
      <c r="C6237" t="n">
        <v>-1.127547632144817</v>
      </c>
      <c r="D6237" t="n">
        <v>9.842481872280842</v>
      </c>
    </row>
    <row r="6238">
      <c r="A6238" t="n">
        <v>62.36</v>
      </c>
      <c r="B6238" t="n">
        <v>-2.51977446616975</v>
      </c>
      <c r="C6238" t="n">
        <v>-0.05754763214481717</v>
      </c>
      <c r="D6238" t="n">
        <v>4.382481872280842</v>
      </c>
    </row>
    <row r="6239">
      <c r="A6239" t="n">
        <v>62.37</v>
      </c>
      <c r="B6239" t="n">
        <v>0.1402255338302538</v>
      </c>
      <c r="C6239" t="n">
        <v>-0.5975476321448171</v>
      </c>
      <c r="D6239" t="n">
        <v>5.432481872280841</v>
      </c>
    </row>
    <row r="6240">
      <c r="A6240" t="n">
        <v>62.38</v>
      </c>
      <c r="B6240" t="n">
        <v>-1.669774466169748</v>
      </c>
      <c r="C6240" t="n">
        <v>-0.7075476321448171</v>
      </c>
      <c r="D6240" t="n">
        <v>3.872481872280842</v>
      </c>
    </row>
    <row r="6241">
      <c r="A6241" t="n">
        <v>62.39</v>
      </c>
      <c r="B6241" t="n">
        <v>-0.799774466169751</v>
      </c>
      <c r="C6241" t="n">
        <v>-0.3275476321448171</v>
      </c>
      <c r="D6241" t="n">
        <v>3.232481872280842</v>
      </c>
    </row>
    <row r="6242">
      <c r="A6242" t="n">
        <v>62.4</v>
      </c>
      <c r="B6242" t="n">
        <v>-0.1397744661697473</v>
      </c>
      <c r="C6242" t="n">
        <v>0.07245236785518283</v>
      </c>
      <c r="D6242" t="n">
        <v>2.972481872280842</v>
      </c>
    </row>
    <row r="6243">
      <c r="A6243" t="n">
        <v>62.41</v>
      </c>
      <c r="B6243" t="n">
        <v>-0.309774466169749</v>
      </c>
      <c r="C6243" t="n">
        <v>0.722452367855183</v>
      </c>
      <c r="D6243" t="n">
        <v>2.262481872280842</v>
      </c>
    </row>
    <row r="6244">
      <c r="A6244" t="n">
        <v>62.42</v>
      </c>
      <c r="B6244" t="n">
        <v>2.16022553383025</v>
      </c>
      <c r="C6244" t="n">
        <v>0.1924523678551829</v>
      </c>
      <c r="D6244" t="n">
        <v>3.602481872280842</v>
      </c>
    </row>
    <row r="6245">
      <c r="A6245" t="n">
        <v>62.43</v>
      </c>
      <c r="B6245" t="n">
        <v>2.850225533830255</v>
      </c>
      <c r="C6245" t="n">
        <v>-1.167547632144817</v>
      </c>
      <c r="D6245" t="n">
        <v>2.572481872280842</v>
      </c>
    </row>
    <row r="6246">
      <c r="A6246" t="n">
        <v>62.44</v>
      </c>
      <c r="B6246" t="n">
        <v>3.180225533830253</v>
      </c>
      <c r="C6246" t="n">
        <v>-1.907547632144817</v>
      </c>
      <c r="D6246" t="n">
        <v>2.012481872280842</v>
      </c>
    </row>
    <row r="6247">
      <c r="A6247" t="n">
        <v>62.45</v>
      </c>
      <c r="B6247" t="n">
        <v>0.7502255338302533</v>
      </c>
      <c r="C6247" t="n">
        <v>-2.047547632144817</v>
      </c>
      <c r="D6247" t="n">
        <v>1.292481872280842</v>
      </c>
    </row>
    <row r="6248">
      <c r="A6248" t="n">
        <v>62.46</v>
      </c>
      <c r="B6248" t="n">
        <v>2.850225533830255</v>
      </c>
      <c r="C6248" t="n">
        <v>-1.557547632144817</v>
      </c>
      <c r="D6248" t="n">
        <v>1.892481872280842</v>
      </c>
    </row>
    <row r="6249">
      <c r="A6249" t="n">
        <v>62.47</v>
      </c>
      <c r="B6249" t="n">
        <v>1.080225533830252</v>
      </c>
      <c r="C6249" t="n">
        <v>-1.387547632144817</v>
      </c>
      <c r="D6249" t="n">
        <v>0.212481872280842</v>
      </c>
    </row>
    <row r="6250">
      <c r="A6250" t="n">
        <v>62.48</v>
      </c>
      <c r="B6250" t="n">
        <v>2.110225533830253</v>
      </c>
      <c r="C6250" t="n">
        <v>-1.737547632144817</v>
      </c>
      <c r="D6250" t="n">
        <v>1.242481872280842</v>
      </c>
    </row>
    <row r="6251">
      <c r="A6251" t="n">
        <v>62.49</v>
      </c>
      <c r="B6251" t="n">
        <v>3.280225533830254</v>
      </c>
      <c r="C6251" t="n">
        <v>-2.327547632144817</v>
      </c>
      <c r="D6251" t="n">
        <v>1.372481872280842</v>
      </c>
    </row>
    <row r="6252">
      <c r="A6252" t="n">
        <v>62.5</v>
      </c>
      <c r="B6252" t="n">
        <v>-0.569774466169747</v>
      </c>
      <c r="C6252" t="n">
        <v>-2.727547632144817</v>
      </c>
      <c r="D6252" t="n">
        <v>-0.3975181277191581</v>
      </c>
    </row>
    <row r="6253">
      <c r="A6253" t="n">
        <v>62.51</v>
      </c>
      <c r="B6253" t="n">
        <v>1.380225533830256</v>
      </c>
      <c r="C6253" t="n">
        <v>-2.067547632144817</v>
      </c>
      <c r="D6253" t="n">
        <v>0.01248187228084197</v>
      </c>
    </row>
    <row r="6254">
      <c r="A6254" t="n">
        <v>62.52</v>
      </c>
      <c r="B6254" t="n">
        <v>0.940225533830251</v>
      </c>
      <c r="C6254" t="n">
        <v>-1.617547632144817</v>
      </c>
      <c r="D6254" t="n">
        <v>1.572481872280842</v>
      </c>
    </row>
    <row r="6255">
      <c r="A6255" t="n">
        <v>62.53</v>
      </c>
      <c r="B6255" t="n">
        <v>0.6402255338302538</v>
      </c>
      <c r="C6255" t="n">
        <v>-0.9975476321448171</v>
      </c>
      <c r="D6255" t="n">
        <v>1.852481872280842</v>
      </c>
    </row>
    <row r="6256">
      <c r="A6256" t="n">
        <v>62.54</v>
      </c>
      <c r="B6256" t="n">
        <v>1.630225533830256</v>
      </c>
      <c r="C6256" t="n">
        <v>-1.057547632144817</v>
      </c>
      <c r="D6256" t="n">
        <v>0.9424818722808421</v>
      </c>
    </row>
    <row r="6257">
      <c r="A6257" t="n">
        <v>62.55</v>
      </c>
      <c r="B6257" t="n">
        <v>2.630225533830256</v>
      </c>
      <c r="C6257" t="n">
        <v>-1.117547632144817</v>
      </c>
      <c r="D6257" t="n">
        <v>0.03248187228084198</v>
      </c>
    </row>
    <row r="6258">
      <c r="A6258" t="n">
        <v>62.56</v>
      </c>
      <c r="B6258" t="n">
        <v>0.8502255338302547</v>
      </c>
      <c r="C6258" t="n">
        <v>-0.6675476321448172</v>
      </c>
      <c r="D6258" t="n">
        <v>6.222481872280841</v>
      </c>
    </row>
    <row r="6259">
      <c r="A6259" t="n">
        <v>62.57</v>
      </c>
      <c r="B6259" t="n">
        <v>0.1302255338302558</v>
      </c>
      <c r="C6259" t="n">
        <v>-0.9075476321448172</v>
      </c>
      <c r="D6259" t="n">
        <v>12.28248187228084</v>
      </c>
    </row>
    <row r="6260">
      <c r="A6260" t="n">
        <v>62.58</v>
      </c>
      <c r="B6260" t="n">
        <v>-0.7697744661697499</v>
      </c>
      <c r="C6260" t="n">
        <v>0.3724523678551829</v>
      </c>
      <c r="D6260" t="n">
        <v>6.992481872280842</v>
      </c>
    </row>
    <row r="6261">
      <c r="A6261" t="n">
        <v>62.59</v>
      </c>
      <c r="B6261" t="n">
        <v>-0.9897744661697487</v>
      </c>
      <c r="C6261" t="n">
        <v>0.3624523678551829</v>
      </c>
      <c r="D6261" t="n">
        <v>4.282481872280842</v>
      </c>
    </row>
    <row r="6262">
      <c r="A6262" t="n">
        <v>62.6</v>
      </c>
      <c r="B6262" t="n">
        <v>-1.399774466169745</v>
      </c>
      <c r="C6262" t="n">
        <v>0.2024523678551829</v>
      </c>
      <c r="D6262" t="n">
        <v>7.252481872280842</v>
      </c>
    </row>
    <row r="6263">
      <c r="A6263" t="n">
        <v>62.61</v>
      </c>
      <c r="B6263" t="n">
        <v>-5.01977446616975</v>
      </c>
      <c r="C6263" t="n">
        <v>0.5424523678551828</v>
      </c>
      <c r="D6263" t="n">
        <v>1.622481872280842</v>
      </c>
    </row>
    <row r="6264">
      <c r="A6264" t="n">
        <v>62.62</v>
      </c>
      <c r="B6264" t="n">
        <v>-3.039774466169746</v>
      </c>
      <c r="C6264" t="n">
        <v>0.982452367855183</v>
      </c>
      <c r="D6264" t="n">
        <v>-4.867518127719158</v>
      </c>
    </row>
    <row r="6265">
      <c r="A6265" t="n">
        <v>62.63</v>
      </c>
      <c r="B6265" t="n">
        <v>-4.029774466169748</v>
      </c>
      <c r="C6265" t="n">
        <v>0.7624523678551828</v>
      </c>
      <c r="D6265" t="n">
        <v>-1.617518127719158</v>
      </c>
    </row>
    <row r="6266">
      <c r="A6266" t="n">
        <v>62.64</v>
      </c>
      <c r="B6266" t="n">
        <v>-9.489774466169749</v>
      </c>
      <c r="C6266" t="n">
        <v>3.172452367855183</v>
      </c>
      <c r="D6266" t="n">
        <v>4.132481872280842</v>
      </c>
    </row>
    <row r="6267">
      <c r="A6267" t="n">
        <v>62.65</v>
      </c>
      <c r="B6267" t="n">
        <v>-6.139774466169747</v>
      </c>
      <c r="C6267" t="n">
        <v>3.372452367855183</v>
      </c>
      <c r="D6267" t="n">
        <v>3.562481872280842</v>
      </c>
    </row>
    <row r="6268">
      <c r="A6268" t="n">
        <v>62.66</v>
      </c>
      <c r="B6268" t="n">
        <v>-2.789774466169746</v>
      </c>
      <c r="C6268" t="n">
        <v>3.592452367855183</v>
      </c>
      <c r="D6268" t="n">
        <v>3.002481872280842</v>
      </c>
    </row>
    <row r="6269">
      <c r="A6269" t="n">
        <v>62.67</v>
      </c>
      <c r="B6269" t="n">
        <v>-3.109774466169746</v>
      </c>
      <c r="C6269" t="n">
        <v>4.352452367855183</v>
      </c>
      <c r="D6269" t="n">
        <v>3.802481872280842</v>
      </c>
    </row>
    <row r="6270">
      <c r="A6270" t="n">
        <v>62.68</v>
      </c>
      <c r="B6270" t="n">
        <v>0.2702255338302493</v>
      </c>
      <c r="C6270" t="n">
        <v>4.672452367855183</v>
      </c>
      <c r="D6270" t="n">
        <v>7.182481872280841</v>
      </c>
    </row>
    <row r="6271">
      <c r="A6271" t="n">
        <v>62.69</v>
      </c>
      <c r="B6271" t="n">
        <v>-4.689774466169744</v>
      </c>
      <c r="C6271" t="n">
        <v>3.692452367855183</v>
      </c>
      <c r="D6271" t="n">
        <v>11.09248187228084</v>
      </c>
    </row>
    <row r="6272">
      <c r="A6272" t="n">
        <v>62.7</v>
      </c>
      <c r="B6272" t="n">
        <v>-5.619774466169744</v>
      </c>
      <c r="C6272" t="n">
        <v>2.712452367855183</v>
      </c>
      <c r="D6272" t="n">
        <v>9.952481872280842</v>
      </c>
    </row>
    <row r="6273">
      <c r="A6273" t="n">
        <v>62.71</v>
      </c>
      <c r="B6273" t="n">
        <v>-5.919774466169748</v>
      </c>
      <c r="C6273" t="n">
        <v>1.772452367855183</v>
      </c>
      <c r="D6273" t="n">
        <v>9.672481872280843</v>
      </c>
    </row>
    <row r="6274">
      <c r="A6274" t="n">
        <v>62.72</v>
      </c>
      <c r="B6274" t="n">
        <v>-9.889774466169747</v>
      </c>
      <c r="C6274" t="n">
        <v>1.502452367855183</v>
      </c>
      <c r="D6274" t="n">
        <v>6.492481872280842</v>
      </c>
    </row>
    <row r="6275">
      <c r="A6275" t="n">
        <v>62.73</v>
      </c>
      <c r="B6275" t="n">
        <v>-12.57977446616975</v>
      </c>
      <c r="C6275" t="n">
        <v>1.792452367855183</v>
      </c>
      <c r="D6275" t="n">
        <v>0.452481872280842</v>
      </c>
    </row>
    <row r="6276">
      <c r="A6276" t="n">
        <v>62.74</v>
      </c>
      <c r="B6276" t="n">
        <v>-11.42977446616975</v>
      </c>
      <c r="C6276" t="n">
        <v>2.112452367855183</v>
      </c>
      <c r="D6276" t="n">
        <v>-5.387518127719158</v>
      </c>
    </row>
    <row r="6277">
      <c r="A6277" t="n">
        <v>62.75</v>
      </c>
      <c r="B6277" t="n">
        <v>-9.539774466169746</v>
      </c>
      <c r="C6277" t="n">
        <v>2.522452367855183</v>
      </c>
      <c r="D6277" t="n">
        <v>-3.467518127719158</v>
      </c>
    </row>
    <row r="6278">
      <c r="A6278" t="n">
        <v>62.76</v>
      </c>
      <c r="B6278" t="n">
        <v>-7.869774466169744</v>
      </c>
      <c r="C6278" t="n">
        <v>2.222452367855183</v>
      </c>
      <c r="D6278" t="n">
        <v>-1.607518127719158</v>
      </c>
    </row>
    <row r="6279">
      <c r="A6279" t="n">
        <v>62.77</v>
      </c>
      <c r="B6279" t="n">
        <v>-6.189774466169744</v>
      </c>
      <c r="C6279" t="n">
        <v>1.932452367855183</v>
      </c>
      <c r="D6279" t="n">
        <v>0.2424818722808419</v>
      </c>
    </row>
    <row r="6280">
      <c r="A6280" t="n">
        <v>62.78</v>
      </c>
      <c r="B6280" t="n">
        <v>-4.059774466169749</v>
      </c>
      <c r="C6280" t="n">
        <v>1.692452367855183</v>
      </c>
      <c r="D6280" t="n">
        <v>1.302481872280842</v>
      </c>
    </row>
    <row r="6281">
      <c r="A6281" t="n">
        <v>62.79</v>
      </c>
      <c r="B6281" t="n">
        <v>-6.109774466169746</v>
      </c>
      <c r="C6281" t="n">
        <v>2.502452367855183</v>
      </c>
      <c r="D6281" t="n">
        <v>2.712481872280842</v>
      </c>
    </row>
    <row r="6282">
      <c r="A6282" t="n">
        <v>62.8</v>
      </c>
      <c r="B6282" t="n">
        <v>-3.76977446616975</v>
      </c>
      <c r="C6282" t="n">
        <v>4.222452367855182</v>
      </c>
      <c r="D6282" t="n">
        <v>4.002481872280842</v>
      </c>
    </row>
    <row r="6283">
      <c r="A6283" t="n">
        <v>62.81</v>
      </c>
      <c r="B6283" t="n">
        <v>-3.799774466169751</v>
      </c>
      <c r="C6283" t="n">
        <v>3.702452367855183</v>
      </c>
      <c r="D6283" t="n">
        <v>6.072481872280842</v>
      </c>
    </row>
    <row r="6284">
      <c r="A6284" t="n">
        <v>62.82</v>
      </c>
      <c r="B6284" t="n">
        <v>-6.039774466169746</v>
      </c>
      <c r="C6284" t="n">
        <v>3.592452367855183</v>
      </c>
      <c r="D6284" t="n">
        <v>6.852481872280841</v>
      </c>
    </row>
    <row r="6285">
      <c r="A6285" t="n">
        <v>62.83</v>
      </c>
      <c r="B6285" t="n">
        <v>-7.539774466169746</v>
      </c>
      <c r="C6285" t="n">
        <v>3.712452367855183</v>
      </c>
      <c r="D6285" t="n">
        <v>4.332481872280842</v>
      </c>
    </row>
    <row r="6286">
      <c r="A6286" t="n">
        <v>62.84</v>
      </c>
      <c r="B6286" t="n">
        <v>-9.559774466169749</v>
      </c>
      <c r="C6286" t="n">
        <v>3.642452367855182</v>
      </c>
      <c r="D6286" t="n">
        <v>5.272481872280842</v>
      </c>
    </row>
    <row r="6287">
      <c r="A6287" t="n">
        <v>62.85</v>
      </c>
      <c r="B6287" t="n">
        <v>-8.559774466169749</v>
      </c>
      <c r="C6287" t="n">
        <v>3.672452367855183</v>
      </c>
      <c r="D6287" t="n">
        <v>4.802481872280842</v>
      </c>
    </row>
    <row r="6288">
      <c r="A6288" t="n">
        <v>62.86</v>
      </c>
      <c r="B6288" t="n">
        <v>-12.90977446616975</v>
      </c>
      <c r="C6288" t="n">
        <v>1.672452367855183</v>
      </c>
      <c r="D6288" t="n">
        <v>-1.187518127719158</v>
      </c>
    </row>
    <row r="6289">
      <c r="A6289" t="n">
        <v>62.87</v>
      </c>
      <c r="B6289" t="n">
        <v>-9.749774466169747</v>
      </c>
      <c r="C6289" t="n">
        <v>0.08245236785518284</v>
      </c>
      <c r="D6289" t="n">
        <v>-3.627518127719158</v>
      </c>
    </row>
    <row r="6290">
      <c r="A6290" t="n">
        <v>62.88</v>
      </c>
      <c r="B6290" t="n">
        <v>-5.90977446616975</v>
      </c>
      <c r="C6290" t="n">
        <v>-1.247547632144817</v>
      </c>
      <c r="D6290" t="n">
        <v>-0.06751812771915802</v>
      </c>
    </row>
    <row r="6291">
      <c r="A6291" t="n">
        <v>62.89</v>
      </c>
      <c r="B6291" t="n">
        <v>-6.759774466169745</v>
      </c>
      <c r="C6291" t="n">
        <v>-2.587547632144817</v>
      </c>
      <c r="D6291" t="n">
        <v>-1.267518127719158</v>
      </c>
    </row>
    <row r="6292">
      <c r="A6292" t="n">
        <v>62.9</v>
      </c>
      <c r="B6292" t="n">
        <v>-6.069774466169747</v>
      </c>
      <c r="C6292" t="n">
        <v>-3.097547632144817</v>
      </c>
      <c r="D6292" t="n">
        <v>-0.947518127719158</v>
      </c>
    </row>
    <row r="6293">
      <c r="A6293" t="n">
        <v>62.91</v>
      </c>
      <c r="B6293" t="n">
        <v>-8.849774466169748</v>
      </c>
      <c r="C6293" t="n">
        <v>-2.187547632144817</v>
      </c>
      <c r="D6293" t="n">
        <v>8.962481872280843</v>
      </c>
    </row>
    <row r="6294">
      <c r="A6294" t="n">
        <v>62.92</v>
      </c>
      <c r="B6294" t="n">
        <v>-7.459774466169748</v>
      </c>
      <c r="C6294" t="n">
        <v>-2.637547632144817</v>
      </c>
      <c r="D6294" t="n">
        <v>4.002481872280842</v>
      </c>
    </row>
    <row r="6295">
      <c r="A6295" t="n">
        <v>62.93</v>
      </c>
      <c r="B6295" t="n">
        <v>-3.149774466169745</v>
      </c>
      <c r="C6295" t="n">
        <v>-1.227547632144817</v>
      </c>
      <c r="D6295" t="n">
        <v>4.652481872280842</v>
      </c>
    </row>
    <row r="6296">
      <c r="A6296" t="n">
        <v>62.94</v>
      </c>
      <c r="B6296" t="n">
        <v>-4.94977446616975</v>
      </c>
      <c r="C6296" t="n">
        <v>-0.8575476321448171</v>
      </c>
      <c r="D6296" t="n">
        <v>5.182481872280841</v>
      </c>
    </row>
    <row r="6297">
      <c r="A6297" t="n">
        <v>62.95</v>
      </c>
      <c r="B6297" t="n">
        <v>-6.749774466169747</v>
      </c>
      <c r="C6297" t="n">
        <v>-1.147547632144817</v>
      </c>
      <c r="D6297" t="n">
        <v>4.522481872280842</v>
      </c>
    </row>
    <row r="6298">
      <c r="A6298" t="n">
        <v>62.96</v>
      </c>
      <c r="B6298" t="n">
        <v>-9.619774466169744</v>
      </c>
      <c r="C6298" t="n">
        <v>-0.7275476321448171</v>
      </c>
      <c r="D6298" t="n">
        <v>-1.437518127719158</v>
      </c>
    </row>
    <row r="6299">
      <c r="A6299" t="n">
        <v>62.97</v>
      </c>
      <c r="B6299" t="n">
        <v>-8.889774466169747</v>
      </c>
      <c r="C6299" t="n">
        <v>0.8924523678551829</v>
      </c>
      <c r="D6299" t="n">
        <v>0.292481872280842</v>
      </c>
    </row>
    <row r="6300">
      <c r="A6300" t="n">
        <v>62.98</v>
      </c>
      <c r="B6300" t="n">
        <v>-5.979774466169751</v>
      </c>
      <c r="C6300" t="n">
        <v>0.5624523678551828</v>
      </c>
      <c r="D6300" t="n">
        <v>-0.177518127719158</v>
      </c>
    </row>
    <row r="6301">
      <c r="A6301" t="n">
        <v>62.99</v>
      </c>
      <c r="B6301" t="n">
        <v>-3.539774466169746</v>
      </c>
      <c r="C6301" t="n">
        <v>0.1524523678551829</v>
      </c>
      <c r="D6301" t="n">
        <v>-0.907518127719158</v>
      </c>
    </row>
    <row r="6302">
      <c r="A6302" t="n">
        <v>63</v>
      </c>
      <c r="B6302" t="n">
        <v>-1.08977446616975</v>
      </c>
      <c r="C6302" t="n">
        <v>-0.2475476321448171</v>
      </c>
      <c r="D6302" t="n">
        <v>-1.647518127719158</v>
      </c>
    </row>
    <row r="6303">
      <c r="A6303" t="n">
        <v>63.01</v>
      </c>
      <c r="B6303" t="n">
        <v>-0.8997744661697453</v>
      </c>
      <c r="C6303" t="n">
        <v>-1.587547632144817</v>
      </c>
      <c r="D6303" t="n">
        <v>0.272481872280842</v>
      </c>
    </row>
    <row r="6304">
      <c r="A6304" t="n">
        <v>63.02</v>
      </c>
      <c r="B6304" t="n">
        <v>-6.059774466169749</v>
      </c>
      <c r="C6304" t="n">
        <v>-1.437547632144817</v>
      </c>
      <c r="D6304" t="n">
        <v>1.122481872280842</v>
      </c>
    </row>
    <row r="6305">
      <c r="A6305" t="n">
        <v>63.03</v>
      </c>
      <c r="B6305" t="n">
        <v>-13.21977446616975</v>
      </c>
      <c r="C6305" t="n">
        <v>-0.6475476321448171</v>
      </c>
      <c r="D6305" t="n">
        <v>-6.657518127719158</v>
      </c>
    </row>
    <row r="6306">
      <c r="A6306" t="n">
        <v>63.04</v>
      </c>
      <c r="B6306" t="n">
        <v>-9.639774466169747</v>
      </c>
      <c r="C6306" t="n">
        <v>-1.037547632144817</v>
      </c>
      <c r="D6306" t="n">
        <v>-2.767518127719158</v>
      </c>
    </row>
    <row r="6307">
      <c r="A6307" t="n">
        <v>63.05</v>
      </c>
      <c r="B6307" t="n">
        <v>-2.099774466169748</v>
      </c>
      <c r="C6307" t="n">
        <v>0.05245236785518292</v>
      </c>
      <c r="D6307" t="n">
        <v>-4.667518127719158</v>
      </c>
    </row>
    <row r="6308">
      <c r="A6308" t="n">
        <v>63.06</v>
      </c>
      <c r="B6308" t="n">
        <v>-2.069774466169747</v>
      </c>
      <c r="C6308" t="n">
        <v>-0.05754763214481717</v>
      </c>
      <c r="D6308" t="n">
        <v>-2.417518127719158</v>
      </c>
    </row>
    <row r="6309">
      <c r="A6309" t="n">
        <v>63.07</v>
      </c>
      <c r="B6309" t="n">
        <v>-1.819774466169747</v>
      </c>
      <c r="C6309" t="n">
        <v>-0.2575476321448171</v>
      </c>
      <c r="D6309" t="n">
        <v>-0.237518127719158</v>
      </c>
    </row>
    <row r="6310">
      <c r="A6310" t="n">
        <v>63.08</v>
      </c>
      <c r="B6310" t="n">
        <v>-9.039774466169746</v>
      </c>
      <c r="C6310" t="n">
        <v>0.2524523678551828</v>
      </c>
      <c r="D6310" t="n">
        <v>-1.807518127719158</v>
      </c>
    </row>
    <row r="6311">
      <c r="A6311" t="n">
        <v>63.09</v>
      </c>
      <c r="B6311" t="n">
        <v>-5.429774466169746</v>
      </c>
      <c r="C6311" t="n">
        <v>-0.007547632144817129</v>
      </c>
      <c r="D6311" t="n">
        <v>-1.017518127719158</v>
      </c>
    </row>
    <row r="6312">
      <c r="A6312" t="n">
        <v>63.1</v>
      </c>
      <c r="B6312" t="n">
        <v>1.280225533830254</v>
      </c>
      <c r="C6312" t="n">
        <v>-1.287547632144817</v>
      </c>
      <c r="D6312" t="n">
        <v>-2.767518127719158</v>
      </c>
    </row>
    <row r="6313">
      <c r="A6313" t="n">
        <v>63.11</v>
      </c>
      <c r="B6313" t="n">
        <v>3.570225533830254</v>
      </c>
      <c r="C6313" t="n">
        <v>-1.887547632144817</v>
      </c>
      <c r="D6313" t="n">
        <v>0.352481872280842</v>
      </c>
    </row>
    <row r="6314">
      <c r="A6314" t="n">
        <v>63.12</v>
      </c>
      <c r="B6314" t="n">
        <v>4.500225533830253</v>
      </c>
      <c r="C6314" t="n">
        <v>-2.917547632144817</v>
      </c>
      <c r="D6314" t="n">
        <v>1.352481872280842</v>
      </c>
    </row>
    <row r="6315">
      <c r="A6315" t="n">
        <v>63.13</v>
      </c>
      <c r="B6315" t="n">
        <v>5.430225533830253</v>
      </c>
      <c r="C6315" t="n">
        <v>-3.947547632144817</v>
      </c>
      <c r="D6315" t="n">
        <v>2.352481872280842</v>
      </c>
    </row>
    <row r="6316">
      <c r="A6316" t="n">
        <v>63.14</v>
      </c>
      <c r="B6316" t="n">
        <v>3.190225533830251</v>
      </c>
      <c r="C6316" t="n">
        <v>-1.077547632144817</v>
      </c>
      <c r="D6316" t="n">
        <v>3.352481872280842</v>
      </c>
    </row>
    <row r="6317">
      <c r="A6317" t="n">
        <v>63.15</v>
      </c>
      <c r="B6317" t="n">
        <v>2.490225533830255</v>
      </c>
      <c r="C6317" t="n">
        <v>-0.03754763214481716</v>
      </c>
      <c r="D6317" t="n">
        <v>7.122481872280842</v>
      </c>
    </row>
    <row r="6318">
      <c r="A6318" t="n">
        <v>63.16</v>
      </c>
      <c r="B6318" t="n">
        <v>2.070225533830254</v>
      </c>
      <c r="C6318" t="n">
        <v>0.3424523678551828</v>
      </c>
      <c r="D6318" t="n">
        <v>0.07248187228084196</v>
      </c>
    </row>
    <row r="6319">
      <c r="A6319" t="n">
        <v>63.17</v>
      </c>
      <c r="B6319" t="n">
        <v>3.740225533830255</v>
      </c>
      <c r="C6319" t="n">
        <v>-0.8175476321448172</v>
      </c>
      <c r="D6319" t="n">
        <v>2.532481872280842</v>
      </c>
    </row>
    <row r="6320">
      <c r="A6320" t="n">
        <v>63.18</v>
      </c>
      <c r="B6320" t="n">
        <v>2.700225533830249</v>
      </c>
      <c r="C6320" t="n">
        <v>-1.887547632144817</v>
      </c>
      <c r="D6320" t="n">
        <v>2.562481872280842</v>
      </c>
    </row>
    <row r="6321">
      <c r="A6321" t="n">
        <v>63.19</v>
      </c>
      <c r="B6321" t="n">
        <v>3.220225533830252</v>
      </c>
      <c r="C6321" t="n">
        <v>-1.347547632144817</v>
      </c>
      <c r="D6321" t="n">
        <v>2.542481872280842</v>
      </c>
    </row>
    <row r="6322">
      <c r="A6322" t="n">
        <v>63.2</v>
      </c>
      <c r="B6322" t="n">
        <v>-3.83977446616975</v>
      </c>
      <c r="C6322" t="n">
        <v>3.902452367855183</v>
      </c>
      <c r="D6322" t="n">
        <v>-2.227518127719158</v>
      </c>
    </row>
    <row r="6323">
      <c r="A6323" t="n">
        <v>63.21</v>
      </c>
      <c r="B6323" t="n">
        <v>-0.309774466169749</v>
      </c>
      <c r="C6323" t="n">
        <v>1.272452367855183</v>
      </c>
      <c r="D6323" t="n">
        <v>0.152481872280842</v>
      </c>
    </row>
    <row r="6324">
      <c r="A6324" t="n">
        <v>63.22</v>
      </c>
      <c r="B6324" t="n">
        <v>0.6102255338302527</v>
      </c>
      <c r="C6324" t="n">
        <v>2.802452367855183</v>
      </c>
      <c r="D6324" t="n">
        <v>3.452481872280842</v>
      </c>
    </row>
    <row r="6325">
      <c r="A6325" t="n">
        <v>63.23</v>
      </c>
      <c r="B6325" t="n">
        <v>2.260225533830251</v>
      </c>
      <c r="C6325" t="n">
        <v>2.102452367855183</v>
      </c>
      <c r="D6325" t="n">
        <v>3.672481872280842</v>
      </c>
    </row>
    <row r="6326">
      <c r="A6326" t="n">
        <v>63.24</v>
      </c>
      <c r="B6326" t="n">
        <v>1.430225533830253</v>
      </c>
      <c r="C6326" t="n">
        <v>2.452452367855183</v>
      </c>
      <c r="D6326" t="n">
        <v>3.562481872280842</v>
      </c>
    </row>
    <row r="6327">
      <c r="A6327" t="n">
        <v>63.25</v>
      </c>
      <c r="B6327" t="n">
        <v>1.84022553383025</v>
      </c>
      <c r="C6327" t="n">
        <v>2.272452367855183</v>
      </c>
      <c r="D6327" t="n">
        <v>3.612481872280842</v>
      </c>
    </row>
    <row r="6328">
      <c r="A6328" t="n">
        <v>63.26</v>
      </c>
      <c r="B6328" t="n">
        <v>1.280225533830254</v>
      </c>
      <c r="C6328" t="n">
        <v>0.05245236785518292</v>
      </c>
      <c r="D6328" t="n">
        <v>11.17248187228084</v>
      </c>
    </row>
    <row r="6329">
      <c r="A6329" t="n">
        <v>63.27</v>
      </c>
      <c r="B6329" t="n">
        <v>1.560225533830256</v>
      </c>
      <c r="C6329" t="n">
        <v>1.162452367855183</v>
      </c>
      <c r="D6329" t="n">
        <v>7.392481872280841</v>
      </c>
    </row>
    <row r="6330">
      <c r="A6330" t="n">
        <v>63.28</v>
      </c>
      <c r="B6330" t="n">
        <v>-3.169774466169748</v>
      </c>
      <c r="C6330" t="n">
        <v>3.542452367855183</v>
      </c>
      <c r="D6330" t="n">
        <v>3.802481872280842</v>
      </c>
    </row>
    <row r="6331">
      <c r="A6331" t="n">
        <v>63.29</v>
      </c>
      <c r="B6331" t="n">
        <v>-3.729774466169751</v>
      </c>
      <c r="C6331" t="n">
        <v>3.522452367855183</v>
      </c>
      <c r="D6331" t="n">
        <v>1.712481872280842</v>
      </c>
    </row>
    <row r="6332">
      <c r="A6332" t="n">
        <v>63.3</v>
      </c>
      <c r="B6332" t="n">
        <v>-7.349774466169748</v>
      </c>
      <c r="C6332" t="n">
        <v>4.242452367855183</v>
      </c>
      <c r="D6332" t="n">
        <v>-1.767518127719158</v>
      </c>
    </row>
    <row r="6333">
      <c r="A6333" t="n">
        <v>63.31</v>
      </c>
      <c r="B6333" t="n">
        <v>-7.679774466169746</v>
      </c>
      <c r="C6333" t="n">
        <v>2.832452367855183</v>
      </c>
      <c r="D6333" t="n">
        <v>0.322481872280842</v>
      </c>
    </row>
    <row r="6334">
      <c r="A6334" t="n">
        <v>63.32</v>
      </c>
      <c r="B6334" t="n">
        <v>-2.759774466169745</v>
      </c>
      <c r="C6334" t="n">
        <v>2.232452367855183</v>
      </c>
      <c r="D6334" t="n">
        <v>3.282481872280842</v>
      </c>
    </row>
    <row r="6335">
      <c r="A6335" t="n">
        <v>63.33</v>
      </c>
      <c r="B6335" t="n">
        <v>1.260225533830251</v>
      </c>
      <c r="C6335" t="n">
        <v>1.492452367855183</v>
      </c>
      <c r="D6335" t="n">
        <v>8.502481872280843</v>
      </c>
    </row>
    <row r="6336">
      <c r="A6336" t="n">
        <v>63.34</v>
      </c>
      <c r="B6336" t="n">
        <v>-0.7497744661697467</v>
      </c>
      <c r="C6336" t="n">
        <v>1.862452367855183</v>
      </c>
      <c r="D6336" t="n">
        <v>5.892481872280841</v>
      </c>
    </row>
    <row r="6337">
      <c r="A6337" t="n">
        <v>63.35</v>
      </c>
      <c r="B6337" t="n">
        <v>1.710225533830254</v>
      </c>
      <c r="C6337" t="n">
        <v>-0.1875476321448172</v>
      </c>
      <c r="D6337" t="n">
        <v>0.8924818722808421</v>
      </c>
    </row>
    <row r="6338">
      <c r="A6338" t="n">
        <v>63.36</v>
      </c>
      <c r="B6338" t="n">
        <v>1.170225533830255</v>
      </c>
      <c r="C6338" t="n">
        <v>-0.9775476321448171</v>
      </c>
      <c r="D6338" t="n">
        <v>2.912481872280842</v>
      </c>
    </row>
    <row r="6339">
      <c r="A6339" t="n">
        <v>63.37</v>
      </c>
      <c r="B6339" t="n">
        <v>0.9902255338302552</v>
      </c>
      <c r="C6339" t="n">
        <v>-0.6875476321448171</v>
      </c>
      <c r="D6339" t="n">
        <v>1.752481872280842</v>
      </c>
    </row>
    <row r="6340">
      <c r="A6340" t="n">
        <v>63.38</v>
      </c>
      <c r="B6340" t="n">
        <v>1.680225533830253</v>
      </c>
      <c r="C6340" t="n">
        <v>0.6424523678551829</v>
      </c>
      <c r="D6340" t="n">
        <v>0.452481872280842</v>
      </c>
    </row>
    <row r="6341">
      <c r="A6341" t="n">
        <v>63.39</v>
      </c>
      <c r="B6341" t="n">
        <v>1.670225533830255</v>
      </c>
      <c r="C6341" t="n">
        <v>1.202452367855183</v>
      </c>
      <c r="D6341" t="n">
        <v>0.542481872280842</v>
      </c>
    </row>
    <row r="6342">
      <c r="A6342" t="n">
        <v>63.4</v>
      </c>
      <c r="B6342" t="n">
        <v>2.380225533830256</v>
      </c>
      <c r="C6342" t="n">
        <v>1.572452367855183</v>
      </c>
      <c r="D6342" t="n">
        <v>1.402481872280842</v>
      </c>
    </row>
    <row r="6343">
      <c r="A6343" t="n">
        <v>63.41</v>
      </c>
      <c r="B6343" t="n">
        <v>3.810225533830256</v>
      </c>
      <c r="C6343" t="n">
        <v>1.242452367855183</v>
      </c>
      <c r="D6343" t="n">
        <v>2.982481872280842</v>
      </c>
    </row>
    <row r="6344">
      <c r="A6344" t="n">
        <v>63.42</v>
      </c>
      <c r="B6344" t="n">
        <v>2.830225533830252</v>
      </c>
      <c r="C6344" t="n">
        <v>-0.2775476321448171</v>
      </c>
      <c r="D6344" t="n">
        <v>7.852481872280841</v>
      </c>
    </row>
    <row r="6345">
      <c r="A6345" t="n">
        <v>63.43</v>
      </c>
      <c r="B6345" t="n">
        <v>3.320225533830254</v>
      </c>
      <c r="C6345" t="n">
        <v>0.482452367855183</v>
      </c>
      <c r="D6345" t="n">
        <v>5.422481872280842</v>
      </c>
    </row>
    <row r="6346">
      <c r="A6346" t="n">
        <v>63.44</v>
      </c>
      <c r="B6346" t="n">
        <v>1.280225533830254</v>
      </c>
      <c r="C6346" t="n">
        <v>-1.287547632144817</v>
      </c>
      <c r="D6346" t="n">
        <v>-0.007518127719158024</v>
      </c>
    </row>
    <row r="6347">
      <c r="A6347" t="n">
        <v>63.45</v>
      </c>
      <c r="B6347" t="n">
        <v>-0.819774466169747</v>
      </c>
      <c r="C6347" t="n">
        <v>-1.237547632144817</v>
      </c>
      <c r="D6347" t="n">
        <v>1.382481872280842</v>
      </c>
    </row>
    <row r="6348">
      <c r="A6348" t="n">
        <v>63.46</v>
      </c>
      <c r="B6348" t="n">
        <v>0.2302255338302501</v>
      </c>
      <c r="C6348" t="n">
        <v>-1.257547632144817</v>
      </c>
      <c r="D6348" t="n">
        <v>0.6824818722808419</v>
      </c>
    </row>
    <row r="6349">
      <c r="A6349" t="n">
        <v>63.47</v>
      </c>
      <c r="B6349" t="n">
        <v>-0.299774466169751</v>
      </c>
      <c r="C6349" t="n">
        <v>-1.247547632144817</v>
      </c>
      <c r="D6349" t="n">
        <v>1.032481872280842</v>
      </c>
    </row>
    <row r="6350">
      <c r="A6350" t="n">
        <v>63.48</v>
      </c>
      <c r="B6350" t="n">
        <v>1.05022553383025</v>
      </c>
      <c r="C6350" t="n">
        <v>-2.507547632144817</v>
      </c>
      <c r="D6350" t="n">
        <v>6.232481872280842</v>
      </c>
    </row>
    <row r="6351">
      <c r="A6351" t="n">
        <v>63.49</v>
      </c>
      <c r="B6351" t="n">
        <v>2.830225533830252</v>
      </c>
      <c r="C6351" t="n">
        <v>-1.117547632144817</v>
      </c>
      <c r="D6351" t="n">
        <v>0.142481872280842</v>
      </c>
    </row>
    <row r="6352">
      <c r="A6352" t="n">
        <v>63.5</v>
      </c>
      <c r="B6352" t="n">
        <v>2.34022553383025</v>
      </c>
      <c r="C6352" t="n">
        <v>-1.637547632144817</v>
      </c>
      <c r="D6352" t="n">
        <v>-0.947518127719158</v>
      </c>
    </row>
    <row r="6353">
      <c r="A6353" t="n">
        <v>63.51</v>
      </c>
      <c r="B6353" t="n">
        <v>1.55022553383025</v>
      </c>
      <c r="C6353" t="n">
        <v>-2.267547632144817</v>
      </c>
      <c r="D6353" t="n">
        <v>-1.977518127719158</v>
      </c>
    </row>
    <row r="6354">
      <c r="A6354" t="n">
        <v>63.52</v>
      </c>
      <c r="B6354" t="n">
        <v>-0.09977446616974817</v>
      </c>
      <c r="C6354" t="n">
        <v>-3.447547632144817</v>
      </c>
      <c r="D6354" t="n">
        <v>-2.957518127719158</v>
      </c>
    </row>
    <row r="6355">
      <c r="A6355" t="n">
        <v>63.53</v>
      </c>
      <c r="B6355" t="n">
        <v>3.080225533830252</v>
      </c>
      <c r="C6355" t="n">
        <v>-2.597547632144817</v>
      </c>
      <c r="D6355" t="n">
        <v>0.762481872280842</v>
      </c>
    </row>
    <row r="6356">
      <c r="A6356" t="n">
        <v>63.54</v>
      </c>
      <c r="B6356" t="n">
        <v>2.070225533830254</v>
      </c>
      <c r="C6356" t="n">
        <v>-2.357547632144817</v>
      </c>
      <c r="D6356" t="n">
        <v>-0.09751812771915802</v>
      </c>
    </row>
    <row r="6357">
      <c r="A6357" t="n">
        <v>63.55</v>
      </c>
      <c r="B6357" t="n">
        <v>4.41022553383025</v>
      </c>
      <c r="C6357" t="n">
        <v>-3.777547632144817</v>
      </c>
      <c r="D6357" t="n">
        <v>-3.307518127719158</v>
      </c>
    </row>
    <row r="6358">
      <c r="A6358" t="n">
        <v>63.56</v>
      </c>
      <c r="B6358" t="n">
        <v>0.5002255338302533</v>
      </c>
      <c r="C6358" t="n">
        <v>-4.917547632144817</v>
      </c>
      <c r="D6358" t="n">
        <v>-1.057518127719158</v>
      </c>
    </row>
    <row r="6359">
      <c r="A6359" t="n">
        <v>63.57</v>
      </c>
      <c r="B6359" t="n">
        <v>-1.44977446616975</v>
      </c>
      <c r="C6359" t="n">
        <v>-4.667547632144817</v>
      </c>
      <c r="D6359" t="n">
        <v>-4.417518127719158</v>
      </c>
    </row>
    <row r="6360">
      <c r="A6360" t="n">
        <v>63.58</v>
      </c>
      <c r="B6360" t="n">
        <v>-1.389774466169747</v>
      </c>
      <c r="C6360" t="n">
        <v>-3.677547632144817</v>
      </c>
      <c r="D6360" t="n">
        <v>-5.967518127719158</v>
      </c>
    </row>
    <row r="6361">
      <c r="A6361" t="n">
        <v>63.59</v>
      </c>
      <c r="B6361" t="n">
        <v>-2.469774466169746</v>
      </c>
      <c r="C6361" t="n">
        <v>-2.307547632144817</v>
      </c>
      <c r="D6361" t="n">
        <v>-1.967518127719158</v>
      </c>
    </row>
    <row r="6362">
      <c r="A6362" t="n">
        <v>63.6</v>
      </c>
      <c r="B6362" t="n">
        <v>-6.989774466169749</v>
      </c>
      <c r="C6362" t="n">
        <v>-1.067547632144817</v>
      </c>
      <c r="D6362" t="n">
        <v>6.412481872280842</v>
      </c>
    </row>
    <row r="6363">
      <c r="A6363" t="n">
        <v>63.61</v>
      </c>
      <c r="B6363" t="n">
        <v>-2.15977446616975</v>
      </c>
      <c r="C6363" t="n">
        <v>-1.437547632144817</v>
      </c>
      <c r="D6363" t="n">
        <v>15.08248187228084</v>
      </c>
    </row>
    <row r="6364">
      <c r="A6364" t="n">
        <v>63.62</v>
      </c>
      <c r="B6364" t="n">
        <v>-7.099774466169748</v>
      </c>
      <c r="C6364" t="n">
        <v>-0.6375476321448171</v>
      </c>
      <c r="D6364" t="n">
        <v>20.86248187228084</v>
      </c>
    </row>
    <row r="6365">
      <c r="A6365" t="n">
        <v>63.63</v>
      </c>
      <c r="B6365" t="n">
        <v>-4.629774466169749</v>
      </c>
      <c r="C6365" t="n">
        <v>-1.037547632144817</v>
      </c>
      <c r="D6365" t="n">
        <v>17.97248187228084</v>
      </c>
    </row>
    <row r="6366">
      <c r="A6366" t="n">
        <v>63.64</v>
      </c>
      <c r="B6366" t="n">
        <v>-5.869774466169744</v>
      </c>
      <c r="C6366" t="n">
        <v>-0.8475476321448171</v>
      </c>
      <c r="D6366" t="n">
        <v>19.41248187228084</v>
      </c>
    </row>
    <row r="6367">
      <c r="A6367" t="n">
        <v>63.65</v>
      </c>
      <c r="B6367" t="n">
        <v>-5.249774466169747</v>
      </c>
      <c r="C6367" t="n">
        <v>-0.9375476321448171</v>
      </c>
      <c r="D6367" t="n">
        <v>18.69248187228084</v>
      </c>
    </row>
    <row r="6368">
      <c r="A6368" t="n">
        <v>63.66</v>
      </c>
      <c r="B6368" t="n">
        <v>-5.559774466169749</v>
      </c>
      <c r="C6368" t="n">
        <v>-0.8875476321448171</v>
      </c>
      <c r="D6368" t="n">
        <v>19.04248187228084</v>
      </c>
    </row>
    <row r="6369">
      <c r="A6369" t="n">
        <v>63.67</v>
      </c>
      <c r="B6369" t="n">
        <v>-5.40977446616975</v>
      </c>
      <c r="C6369" t="n">
        <v>-0.9075476321448172</v>
      </c>
      <c r="D6369" t="n">
        <v>18.86248187228084</v>
      </c>
    </row>
    <row r="6370">
      <c r="A6370" t="n">
        <v>63.68</v>
      </c>
      <c r="B6370" t="n">
        <v>-13.06977446616975</v>
      </c>
      <c r="C6370" t="n">
        <v>-0.8575476321448171</v>
      </c>
      <c r="D6370" t="n">
        <v>10.37248187228084</v>
      </c>
    </row>
    <row r="6371">
      <c r="A6371" t="n">
        <v>63.69</v>
      </c>
      <c r="B6371" t="n">
        <v>-9.239774466169749</v>
      </c>
      <c r="C6371" t="n">
        <v>-0.8775476321448171</v>
      </c>
      <c r="D6371" t="n">
        <v>14.61248187228084</v>
      </c>
    </row>
    <row r="6372">
      <c r="A6372" t="n">
        <v>63.7</v>
      </c>
      <c r="B6372" t="n">
        <v>-12.13977446616975</v>
      </c>
      <c r="C6372" t="n">
        <v>3.742452367855183</v>
      </c>
      <c r="D6372" t="n">
        <v>14.73248187228084</v>
      </c>
    </row>
    <row r="6373">
      <c r="A6373" t="n">
        <v>63.71</v>
      </c>
      <c r="B6373" t="n">
        <v>-11.02977446616975</v>
      </c>
      <c r="C6373" t="n">
        <v>5.842452367855183</v>
      </c>
      <c r="D6373" t="n">
        <v>10.98248187228084</v>
      </c>
    </row>
    <row r="6374">
      <c r="A6374" t="n">
        <v>63.72</v>
      </c>
      <c r="B6374" t="n">
        <v>-11.59977446616975</v>
      </c>
      <c r="C6374" t="n">
        <v>4.792452367855183</v>
      </c>
      <c r="D6374" t="n">
        <v>12.85248187228084</v>
      </c>
    </row>
    <row r="6375">
      <c r="A6375" t="n">
        <v>63.73</v>
      </c>
      <c r="B6375" t="n">
        <v>-19.00977446616975</v>
      </c>
      <c r="C6375" t="n">
        <v>6.112452367855183</v>
      </c>
      <c r="D6375" t="n">
        <v>11.67248187228084</v>
      </c>
    </row>
    <row r="6376">
      <c r="A6376" t="n">
        <v>63.74</v>
      </c>
      <c r="B6376" t="n">
        <v>-15.30977446616975</v>
      </c>
      <c r="C6376" t="n">
        <v>7.442452367855183</v>
      </c>
      <c r="D6376" t="n">
        <v>12.26248187228084</v>
      </c>
    </row>
    <row r="6377">
      <c r="A6377" t="n">
        <v>63.75</v>
      </c>
      <c r="B6377" t="n">
        <v>-6.489774466169749</v>
      </c>
      <c r="C6377" t="n">
        <v>5.752452367855183</v>
      </c>
      <c r="D6377" t="n">
        <v>11.60248187228084</v>
      </c>
    </row>
    <row r="6378">
      <c r="A6378" t="n">
        <v>63.76</v>
      </c>
      <c r="B6378" t="n">
        <v>-5.849774466169748</v>
      </c>
      <c r="C6378" t="n">
        <v>2.842452367855183</v>
      </c>
      <c r="D6378" t="n">
        <v>7.432481872280841</v>
      </c>
    </row>
    <row r="6379">
      <c r="A6379" t="n">
        <v>63.77</v>
      </c>
      <c r="B6379" t="n">
        <v>-5.639774466169747</v>
      </c>
      <c r="C6379" t="n">
        <v>0.8624523678551829</v>
      </c>
      <c r="D6379" t="n">
        <v>4.392481872280841</v>
      </c>
    </row>
    <row r="6380">
      <c r="A6380" t="n">
        <v>63.78</v>
      </c>
      <c r="B6380" t="n">
        <v>-5.419774466169748</v>
      </c>
      <c r="C6380" t="n">
        <v>-1.107547632144817</v>
      </c>
      <c r="D6380" t="n">
        <v>1.362481872280842</v>
      </c>
    </row>
    <row r="6381">
      <c r="A6381" t="n">
        <v>63.79</v>
      </c>
      <c r="B6381" t="n">
        <v>-4.389774466169747</v>
      </c>
      <c r="C6381" t="n">
        <v>-2.477547632144817</v>
      </c>
      <c r="D6381" t="n">
        <v>1.532481872280842</v>
      </c>
    </row>
    <row r="6382">
      <c r="A6382" t="n">
        <v>63.8</v>
      </c>
      <c r="B6382" t="n">
        <v>-4.559774466169749</v>
      </c>
      <c r="C6382" t="n">
        <v>-3.837547632144817</v>
      </c>
      <c r="D6382" t="n">
        <v>4.202481872280842</v>
      </c>
    </row>
    <row r="6383">
      <c r="A6383" t="n">
        <v>63.81</v>
      </c>
      <c r="B6383" t="n">
        <v>-4.469774466169746</v>
      </c>
      <c r="C6383" t="n">
        <v>-4.767547632144817</v>
      </c>
      <c r="D6383" t="n">
        <v>-1.907518127719158</v>
      </c>
    </row>
    <row r="6384">
      <c r="A6384" t="n">
        <v>63.82</v>
      </c>
      <c r="B6384" t="n">
        <v>-1.40977446616975</v>
      </c>
      <c r="C6384" t="n">
        <v>-5.627547632144817</v>
      </c>
      <c r="D6384" t="n">
        <v>-0.157518127719158</v>
      </c>
    </row>
    <row r="6385">
      <c r="A6385" t="n">
        <v>63.83</v>
      </c>
      <c r="B6385" t="n">
        <v>-2.039774466169746</v>
      </c>
      <c r="C6385" t="n">
        <v>-4.827547632144817</v>
      </c>
      <c r="D6385" t="n">
        <v>0.542481872280842</v>
      </c>
    </row>
    <row r="6386">
      <c r="A6386" t="n">
        <v>63.84</v>
      </c>
      <c r="B6386" t="n">
        <v>-1.399774466169745</v>
      </c>
      <c r="C6386" t="n">
        <v>-6.847547632144817</v>
      </c>
      <c r="D6386" t="n">
        <v>0.9324818722808421</v>
      </c>
    </row>
    <row r="6387">
      <c r="A6387" t="n">
        <v>63.85</v>
      </c>
      <c r="B6387" t="n">
        <v>-5.069774466169747</v>
      </c>
      <c r="C6387" t="n">
        <v>-7.587547632144817</v>
      </c>
      <c r="D6387" t="n">
        <v>5.682481872280841</v>
      </c>
    </row>
    <row r="6388">
      <c r="A6388" t="n">
        <v>63.86</v>
      </c>
      <c r="B6388" t="n">
        <v>-8.65977446616975</v>
      </c>
      <c r="C6388" t="n">
        <v>-6.487547632144818</v>
      </c>
      <c r="D6388" t="n">
        <v>9.302481872280843</v>
      </c>
    </row>
    <row r="6389">
      <c r="A6389" t="n">
        <v>63.87</v>
      </c>
      <c r="B6389" t="n">
        <v>-6.819774466169747</v>
      </c>
      <c r="C6389" t="n">
        <v>-3.717547632144817</v>
      </c>
      <c r="D6389" t="n">
        <v>6.932481872280841</v>
      </c>
    </row>
    <row r="6390">
      <c r="A6390" t="n">
        <v>63.88</v>
      </c>
      <c r="B6390" t="n">
        <v>-2.299774466169751</v>
      </c>
      <c r="C6390" t="n">
        <v>-4.297547632144817</v>
      </c>
      <c r="D6390" t="n">
        <v>0.9524818722808421</v>
      </c>
    </row>
    <row r="6391">
      <c r="A6391" t="n">
        <v>63.89</v>
      </c>
      <c r="B6391" t="n">
        <v>-4.559774466169749</v>
      </c>
      <c r="C6391" t="n">
        <v>-4.007547632144817</v>
      </c>
      <c r="D6391" t="n">
        <v>3.942481872280842</v>
      </c>
    </row>
    <row r="6392">
      <c r="A6392" t="n">
        <v>63.9</v>
      </c>
      <c r="B6392" t="n">
        <v>-8.149774466169745</v>
      </c>
      <c r="C6392" t="n">
        <v>0.1924523678551829</v>
      </c>
      <c r="D6392" t="n">
        <v>3.902481872280842</v>
      </c>
    </row>
    <row r="6393">
      <c r="A6393" t="n">
        <v>63.91</v>
      </c>
      <c r="B6393" t="n">
        <v>-6.639774466169747</v>
      </c>
      <c r="C6393" t="n">
        <v>2.562452367855183</v>
      </c>
      <c r="D6393" t="n">
        <v>5.042481872280842</v>
      </c>
    </row>
    <row r="6394">
      <c r="A6394" t="n">
        <v>63.92</v>
      </c>
      <c r="B6394" t="n">
        <v>-3.279774466169748</v>
      </c>
      <c r="C6394" t="n">
        <v>4.172452367855183</v>
      </c>
      <c r="D6394" t="n">
        <v>3.012481872280842</v>
      </c>
    </row>
    <row r="6395">
      <c r="A6395" t="n">
        <v>63.93</v>
      </c>
      <c r="B6395" t="n">
        <v>-0.549774466169751</v>
      </c>
      <c r="C6395" t="n">
        <v>2.462452367855183</v>
      </c>
      <c r="D6395" t="n">
        <v>4.032481872280842</v>
      </c>
    </row>
    <row r="6396">
      <c r="A6396" t="n">
        <v>63.94</v>
      </c>
      <c r="B6396" t="n">
        <v>-0.6797744661697465</v>
      </c>
      <c r="C6396" t="n">
        <v>1.202452367855183</v>
      </c>
      <c r="D6396" t="n">
        <v>0.9624818722808419</v>
      </c>
    </row>
    <row r="6397">
      <c r="A6397" t="n">
        <v>63.95</v>
      </c>
      <c r="B6397" t="n">
        <v>-5.369774466169744</v>
      </c>
      <c r="C6397" t="n">
        <v>3.462452367855183</v>
      </c>
      <c r="D6397" t="n">
        <v>-5.677518127719158</v>
      </c>
    </row>
    <row r="6398">
      <c r="A6398" t="n">
        <v>63.96</v>
      </c>
      <c r="B6398" t="n">
        <v>-3.029774466169748</v>
      </c>
      <c r="C6398" t="n">
        <v>2.332452367855183</v>
      </c>
      <c r="D6398" t="n">
        <v>-2.357518127719158</v>
      </c>
    </row>
    <row r="6399">
      <c r="A6399" t="n">
        <v>63.97</v>
      </c>
      <c r="B6399" t="n">
        <v>1.91022553383025</v>
      </c>
      <c r="C6399" t="n">
        <v>1.002452367855183</v>
      </c>
      <c r="D6399" t="n">
        <v>3.042481872280842</v>
      </c>
    </row>
    <row r="6400">
      <c r="A6400" t="n">
        <v>63.98</v>
      </c>
      <c r="B6400" t="n">
        <v>-0.559774466169749</v>
      </c>
      <c r="C6400" t="n">
        <v>1.662452367855183</v>
      </c>
      <c r="D6400" t="n">
        <v>0.342481872280842</v>
      </c>
    </row>
    <row r="6401">
      <c r="A6401" t="n">
        <v>63.99</v>
      </c>
      <c r="B6401" t="n">
        <v>0.670225533830255</v>
      </c>
      <c r="C6401" t="n">
        <v>1.332452367855183</v>
      </c>
      <c r="D6401" t="n">
        <v>1.682481872280842</v>
      </c>
    </row>
    <row r="6402">
      <c r="A6402" t="n">
        <v>64</v>
      </c>
      <c r="B6402" t="n">
        <v>-3.559774466169749</v>
      </c>
      <c r="C6402" t="n">
        <v>2.372452367855183</v>
      </c>
      <c r="D6402" t="n">
        <v>1.212481872280842</v>
      </c>
    </row>
    <row r="6403">
      <c r="A6403" t="n">
        <v>64.01000000000001</v>
      </c>
      <c r="B6403" t="n">
        <v>-2.479774466169751</v>
      </c>
      <c r="C6403" t="n">
        <v>2.372452367855183</v>
      </c>
      <c r="D6403" t="n">
        <v>-1.467518127719158</v>
      </c>
    </row>
    <row r="6404">
      <c r="A6404" t="n">
        <v>64.02</v>
      </c>
      <c r="B6404" t="n">
        <v>-2.859774466169746</v>
      </c>
      <c r="C6404" t="n">
        <v>2.002452367855183</v>
      </c>
      <c r="D6404" t="n">
        <v>-1.847518127719158</v>
      </c>
    </row>
    <row r="6405">
      <c r="A6405" t="n">
        <v>64.03</v>
      </c>
      <c r="B6405" t="n">
        <v>-4.08977446616975</v>
      </c>
      <c r="C6405" t="n">
        <v>1.522452367855183</v>
      </c>
      <c r="D6405" t="n">
        <v>-4.337518127719158</v>
      </c>
    </row>
    <row r="6406">
      <c r="A6406" t="n">
        <v>64.04000000000001</v>
      </c>
      <c r="B6406" t="n">
        <v>-4.209774466169748</v>
      </c>
      <c r="C6406" t="n">
        <v>1.352452367855183</v>
      </c>
      <c r="D6406" t="n">
        <v>-1.247518127719158</v>
      </c>
    </row>
    <row r="6407">
      <c r="A6407" t="n">
        <v>64.05</v>
      </c>
      <c r="B6407" t="n">
        <v>-3.389774466169747</v>
      </c>
      <c r="C6407" t="n">
        <v>1.542452367855183</v>
      </c>
      <c r="D6407" t="n">
        <v>-0.7875181277191581</v>
      </c>
    </row>
    <row r="6408">
      <c r="A6408" t="n">
        <v>64.06</v>
      </c>
      <c r="B6408" t="n">
        <v>-3.679774466169746</v>
      </c>
      <c r="C6408" t="n">
        <v>2.512452367855183</v>
      </c>
      <c r="D6408" t="n">
        <v>-2.477518127719158</v>
      </c>
    </row>
    <row r="6409">
      <c r="A6409" t="n">
        <v>64.06999999999999</v>
      </c>
      <c r="B6409" t="n">
        <v>-7.979774466169751</v>
      </c>
      <c r="C6409" t="n">
        <v>3.942452367855183</v>
      </c>
      <c r="D6409" t="n">
        <v>-3.087518127719158</v>
      </c>
    </row>
    <row r="6410">
      <c r="A6410" t="n">
        <v>64.08</v>
      </c>
      <c r="B6410" t="n">
        <v>-10.13977446616975</v>
      </c>
      <c r="C6410" t="n">
        <v>3.952452367855183</v>
      </c>
      <c r="D6410" t="n">
        <v>-0.5075181277191581</v>
      </c>
    </row>
    <row r="6411">
      <c r="A6411" t="n">
        <v>64.09</v>
      </c>
      <c r="B6411" t="n">
        <v>-8.819774466169747</v>
      </c>
      <c r="C6411" t="n">
        <v>4.352452367855183</v>
      </c>
      <c r="D6411" t="n">
        <v>-1.617518127719158</v>
      </c>
    </row>
    <row r="6412">
      <c r="A6412" t="n">
        <v>64.09999999999999</v>
      </c>
      <c r="B6412" t="n">
        <v>-9.08977446616975</v>
      </c>
      <c r="C6412" t="n">
        <v>4.762452367855182</v>
      </c>
      <c r="D6412" t="n">
        <v>-4.967518127719158</v>
      </c>
    </row>
    <row r="6413">
      <c r="A6413" t="n">
        <v>64.11</v>
      </c>
      <c r="B6413" t="n">
        <v>-5.959774466169748</v>
      </c>
      <c r="C6413" t="n">
        <v>3.982452367855183</v>
      </c>
      <c r="D6413" t="n">
        <v>-5.567518127719159</v>
      </c>
    </row>
    <row r="6414">
      <c r="A6414" t="n">
        <v>64.12</v>
      </c>
      <c r="B6414" t="n">
        <v>-5.799774466169751</v>
      </c>
      <c r="C6414" t="n">
        <v>3.692452367855183</v>
      </c>
      <c r="D6414" t="n">
        <v>-2.897518127719158</v>
      </c>
    </row>
    <row r="6415">
      <c r="A6415" t="n">
        <v>64.13</v>
      </c>
      <c r="B6415" t="n">
        <v>-5.669774466169748</v>
      </c>
      <c r="C6415" t="n">
        <v>4.002452367855183</v>
      </c>
      <c r="D6415" t="n">
        <v>1.372481872280842</v>
      </c>
    </row>
    <row r="6416">
      <c r="A6416" t="n">
        <v>64.14</v>
      </c>
      <c r="B6416" t="n">
        <v>-4.809774466169749</v>
      </c>
      <c r="C6416" t="n">
        <v>3.872452367855183</v>
      </c>
      <c r="D6416" t="n">
        <v>2.322481872280842</v>
      </c>
    </row>
    <row r="6417">
      <c r="A6417" t="n">
        <v>64.15000000000001</v>
      </c>
      <c r="B6417" t="n">
        <v>-3.879774466169749</v>
      </c>
      <c r="C6417" t="n">
        <v>3.192452367855183</v>
      </c>
      <c r="D6417" t="n">
        <v>2.922481872280842</v>
      </c>
    </row>
    <row r="6418">
      <c r="A6418" t="n">
        <v>64.16</v>
      </c>
      <c r="B6418" t="n">
        <v>-2.049774466169751</v>
      </c>
      <c r="C6418" t="n">
        <v>1.182452367855183</v>
      </c>
      <c r="D6418" t="n">
        <v>1.622481872280842</v>
      </c>
    </row>
    <row r="6419">
      <c r="A6419" t="n">
        <v>64.17</v>
      </c>
      <c r="B6419" t="n">
        <v>-11.56977446616975</v>
      </c>
      <c r="C6419" t="n">
        <v>1.982452367855183</v>
      </c>
      <c r="D6419" t="n">
        <v>0.9824818722808419</v>
      </c>
    </row>
    <row r="6420">
      <c r="A6420" t="n">
        <v>64.18000000000001</v>
      </c>
      <c r="B6420" t="n">
        <v>-6.809774466169749</v>
      </c>
      <c r="C6420" t="n">
        <v>1.582452367855183</v>
      </c>
      <c r="D6420" t="n">
        <v>1.302481872280842</v>
      </c>
    </row>
    <row r="6421">
      <c r="A6421" t="n">
        <v>64.19</v>
      </c>
      <c r="B6421" t="n">
        <v>-1.51977446616975</v>
      </c>
      <c r="C6421" t="n">
        <v>-0.3875476321448171</v>
      </c>
      <c r="D6421" t="n">
        <v>2.412481872280842</v>
      </c>
    </row>
    <row r="6422">
      <c r="A6422" t="n">
        <v>64.2</v>
      </c>
      <c r="B6422" t="n">
        <v>-0.4297744661697465</v>
      </c>
      <c r="C6422" t="n">
        <v>-1.437547632144817</v>
      </c>
      <c r="D6422" t="n">
        <v>2.472481872280842</v>
      </c>
    </row>
    <row r="6423">
      <c r="A6423" t="n">
        <v>64.20999999999999</v>
      </c>
      <c r="B6423" t="n">
        <v>-0.5897744661697502</v>
      </c>
      <c r="C6423" t="n">
        <v>-0.8475476321448171</v>
      </c>
      <c r="D6423" t="n">
        <v>-0.167518127719158</v>
      </c>
    </row>
    <row r="6424">
      <c r="A6424" t="n">
        <v>64.22</v>
      </c>
      <c r="B6424" t="n">
        <v>-0.3597744661697462</v>
      </c>
      <c r="C6424" t="n">
        <v>-1.227547632144817</v>
      </c>
      <c r="D6424" t="n">
        <v>-0.8675181277191579</v>
      </c>
    </row>
    <row r="6425">
      <c r="A6425" t="n">
        <v>64.23</v>
      </c>
      <c r="B6425" t="n">
        <v>-2.369774466169744</v>
      </c>
      <c r="C6425" t="n">
        <v>-0.9475476321448171</v>
      </c>
      <c r="D6425" t="n">
        <v>3.402481872280842</v>
      </c>
    </row>
    <row r="6426">
      <c r="A6426" t="n">
        <v>64.23999999999999</v>
      </c>
      <c r="B6426" t="n">
        <v>-0.4397744661697445</v>
      </c>
      <c r="C6426" t="n">
        <v>-0.5875476321448172</v>
      </c>
      <c r="D6426" t="n">
        <v>2.382481872280842</v>
      </c>
    </row>
    <row r="6427">
      <c r="A6427" t="n">
        <v>64.25</v>
      </c>
      <c r="B6427" t="n">
        <v>1.500225533830253</v>
      </c>
      <c r="C6427" t="n">
        <v>-0.2275476321448171</v>
      </c>
      <c r="D6427" t="n">
        <v>1.362481872280842</v>
      </c>
    </row>
    <row r="6428">
      <c r="A6428" t="n">
        <v>64.26000000000001</v>
      </c>
      <c r="B6428" t="n">
        <v>1.650225533830252</v>
      </c>
      <c r="C6428" t="n">
        <v>-1.637547632144817</v>
      </c>
      <c r="D6428" t="n">
        <v>1.772481872280842</v>
      </c>
    </row>
    <row r="6429">
      <c r="A6429" t="n">
        <v>64.27</v>
      </c>
      <c r="B6429" t="n">
        <v>1.110225533830253</v>
      </c>
      <c r="C6429" t="n">
        <v>-2.237547632144817</v>
      </c>
      <c r="D6429" t="n">
        <v>0.322481872280842</v>
      </c>
    </row>
    <row r="6430">
      <c r="A6430" t="n">
        <v>64.28</v>
      </c>
      <c r="B6430" t="n">
        <v>2.490225533830255</v>
      </c>
      <c r="C6430" t="n">
        <v>-2.997547632144817</v>
      </c>
      <c r="D6430" t="n">
        <v>-0.947518127719158</v>
      </c>
    </row>
    <row r="6431">
      <c r="A6431" t="n">
        <v>64.29000000000001</v>
      </c>
      <c r="B6431" t="n">
        <v>1.990225533830255</v>
      </c>
      <c r="C6431" t="n">
        <v>-2.997547632144817</v>
      </c>
      <c r="D6431" t="n">
        <v>-1.237518127719158</v>
      </c>
    </row>
    <row r="6432">
      <c r="A6432" t="n">
        <v>64.3</v>
      </c>
      <c r="B6432" t="n">
        <v>-0.1397744661697473</v>
      </c>
      <c r="C6432" t="n">
        <v>-3.027547632144817</v>
      </c>
      <c r="D6432" t="n">
        <v>4.212481872280842</v>
      </c>
    </row>
    <row r="6433">
      <c r="A6433" t="n">
        <v>64.31</v>
      </c>
      <c r="B6433" t="n">
        <v>-1.179774466169746</v>
      </c>
      <c r="C6433" t="n">
        <v>-3.167547632144817</v>
      </c>
      <c r="D6433" t="n">
        <v>3.242481872280842</v>
      </c>
    </row>
    <row r="6434">
      <c r="A6434" t="n">
        <v>64.31999999999999</v>
      </c>
      <c r="B6434" t="n">
        <v>0.3502255338302547</v>
      </c>
      <c r="C6434" t="n">
        <v>-2.667547632144817</v>
      </c>
      <c r="D6434" t="n">
        <v>2.222481872280842</v>
      </c>
    </row>
    <row r="6435">
      <c r="A6435" t="n">
        <v>64.33</v>
      </c>
      <c r="B6435" t="n">
        <v>-6.709774466169748</v>
      </c>
      <c r="C6435" t="n">
        <v>-2.417547632144817</v>
      </c>
      <c r="D6435" t="n">
        <v>8.892481872280843</v>
      </c>
    </row>
    <row r="6436">
      <c r="A6436" t="n">
        <v>64.34</v>
      </c>
      <c r="B6436" t="n">
        <v>-3.179774466169746</v>
      </c>
      <c r="C6436" t="n">
        <v>-2.537547632144817</v>
      </c>
      <c r="D6436" t="n">
        <v>5.552481872280842</v>
      </c>
    </row>
    <row r="6437">
      <c r="A6437" t="n">
        <v>64.34999999999999</v>
      </c>
      <c r="B6437" t="n">
        <v>4.390225533830254</v>
      </c>
      <c r="C6437" t="n">
        <v>0.2724523678551828</v>
      </c>
      <c r="D6437" t="n">
        <v>0.9824818722808419</v>
      </c>
    </row>
    <row r="6438">
      <c r="A6438" t="n">
        <v>64.36</v>
      </c>
      <c r="B6438" t="n">
        <v>5.370225533830251</v>
      </c>
      <c r="C6438" t="n">
        <v>-2.187547632144817</v>
      </c>
      <c r="D6438" t="n">
        <v>1.642481872280842</v>
      </c>
    </row>
    <row r="6439">
      <c r="A6439" t="n">
        <v>64.37</v>
      </c>
      <c r="B6439" t="n">
        <v>-0.6797744661697465</v>
      </c>
      <c r="C6439" t="n">
        <v>-2.597547632144817</v>
      </c>
      <c r="D6439" t="n">
        <v>2.142481872280842</v>
      </c>
    </row>
    <row r="6440">
      <c r="A6440" t="n">
        <v>64.38</v>
      </c>
      <c r="B6440" t="n">
        <v>-0.7797744661697479</v>
      </c>
      <c r="C6440" t="n">
        <v>-0.5575476321448172</v>
      </c>
      <c r="D6440" t="n">
        <v>2.252481872280842</v>
      </c>
    </row>
    <row r="6441">
      <c r="A6441" t="n">
        <v>64.39</v>
      </c>
      <c r="B6441" t="n">
        <v>0.2302255338302501</v>
      </c>
      <c r="C6441" t="n">
        <v>0.3824523678551829</v>
      </c>
      <c r="D6441" t="n">
        <v>-0.127518127719158</v>
      </c>
    </row>
    <row r="6442">
      <c r="A6442" t="n">
        <v>64.40000000000001</v>
      </c>
      <c r="B6442" t="n">
        <v>3.120225533830251</v>
      </c>
      <c r="C6442" t="n">
        <v>0.1824523678551829</v>
      </c>
      <c r="D6442" t="n">
        <v>-10.68751812771916</v>
      </c>
    </row>
    <row r="6443">
      <c r="A6443" t="n">
        <v>64.41</v>
      </c>
      <c r="B6443" t="n">
        <v>1.670225533830255</v>
      </c>
      <c r="C6443" t="n">
        <v>0.2824523678551828</v>
      </c>
      <c r="D6443" t="n">
        <v>-5.407518127719158</v>
      </c>
    </row>
    <row r="6444">
      <c r="A6444" t="n">
        <v>64.42</v>
      </c>
      <c r="B6444" t="n">
        <v>-3.289774466169746</v>
      </c>
      <c r="C6444" t="n">
        <v>0.04245236785518292</v>
      </c>
      <c r="D6444" t="n">
        <v>-4.847518127719158</v>
      </c>
    </row>
    <row r="6445">
      <c r="A6445" t="n">
        <v>64.43000000000001</v>
      </c>
      <c r="B6445" t="n">
        <v>-2.929774466169746</v>
      </c>
      <c r="C6445" t="n">
        <v>0.3424523678551828</v>
      </c>
      <c r="D6445" t="n">
        <v>-5.657518127719158</v>
      </c>
    </row>
    <row r="6446">
      <c r="A6446" t="n">
        <v>64.44</v>
      </c>
      <c r="B6446" t="n">
        <v>-4.669774466169748</v>
      </c>
      <c r="C6446" t="n">
        <v>0.7724523678551828</v>
      </c>
      <c r="D6446" t="n">
        <v>-7.757518127719158</v>
      </c>
    </row>
    <row r="6447">
      <c r="A6447" t="n">
        <v>64.45</v>
      </c>
      <c r="B6447" t="n">
        <v>-1.139774466169747</v>
      </c>
      <c r="C6447" t="n">
        <v>1.692452367855183</v>
      </c>
      <c r="D6447" t="n">
        <v>-3.467518127719158</v>
      </c>
    </row>
    <row r="6448">
      <c r="A6448" t="n">
        <v>64.45999999999999</v>
      </c>
      <c r="B6448" t="n">
        <v>-0.3897744661697473</v>
      </c>
      <c r="C6448" t="n">
        <v>1.792452367855183</v>
      </c>
      <c r="D6448" t="n">
        <v>-2.117518127719158</v>
      </c>
    </row>
    <row r="6449">
      <c r="A6449" t="n">
        <v>64.47</v>
      </c>
      <c r="B6449" t="n">
        <v>0.01022553383025127</v>
      </c>
      <c r="C6449" t="n">
        <v>1.272452367855183</v>
      </c>
      <c r="D6449" t="n">
        <v>-3.157518127719158</v>
      </c>
    </row>
    <row r="6450">
      <c r="A6450" t="n">
        <v>64.48</v>
      </c>
      <c r="B6450" t="n">
        <v>-0.1997744661697496</v>
      </c>
      <c r="C6450" t="n">
        <v>1.532452367855183</v>
      </c>
      <c r="D6450" t="n">
        <v>-2.637518127719158</v>
      </c>
    </row>
    <row r="6451">
      <c r="A6451" t="n">
        <v>64.48999999999999</v>
      </c>
      <c r="B6451" t="n">
        <v>-0.09977446616974817</v>
      </c>
      <c r="C6451" t="n">
        <v>1.402452367855183</v>
      </c>
      <c r="D6451" t="n">
        <v>-2.897518127719158</v>
      </c>
    </row>
    <row r="6452">
      <c r="A6452" t="n">
        <v>64.5</v>
      </c>
      <c r="B6452" t="n">
        <v>-0.1497744661697453</v>
      </c>
      <c r="C6452" t="n">
        <v>5.312452367855183</v>
      </c>
      <c r="D6452" t="n">
        <v>5.352481872280841</v>
      </c>
    </row>
    <row r="6453">
      <c r="A6453" t="n">
        <v>64.51000000000001</v>
      </c>
      <c r="B6453" t="n">
        <v>-0.1297744661697493</v>
      </c>
      <c r="C6453" t="n">
        <v>3.352452367855183</v>
      </c>
      <c r="D6453" t="n">
        <v>1.222481872280842</v>
      </c>
    </row>
    <row r="6454">
      <c r="A6454" t="n">
        <v>64.52</v>
      </c>
      <c r="B6454" t="n">
        <v>0.680225533830253</v>
      </c>
      <c r="C6454" t="n">
        <v>7.282452367855183</v>
      </c>
      <c r="D6454" t="n">
        <v>2.242481872280842</v>
      </c>
    </row>
    <row r="6455">
      <c r="A6455" t="n">
        <v>64.53</v>
      </c>
      <c r="B6455" t="n">
        <v>0.6002255338302547</v>
      </c>
      <c r="C6455" t="n">
        <v>7.672452367855183</v>
      </c>
      <c r="D6455" t="n">
        <v>-1.547518127719158</v>
      </c>
    </row>
    <row r="6456">
      <c r="A6456" t="n">
        <v>64.54000000000001</v>
      </c>
      <c r="B6456" t="n">
        <v>-0.3497744661697482</v>
      </c>
      <c r="C6456" t="n">
        <v>7.942452367855183</v>
      </c>
      <c r="D6456" t="n">
        <v>-0.007518127719158024</v>
      </c>
    </row>
    <row r="6457">
      <c r="A6457" t="n">
        <v>64.55</v>
      </c>
      <c r="B6457" t="n">
        <v>2.060225533830256</v>
      </c>
      <c r="C6457" t="n">
        <v>7.022452367855183</v>
      </c>
      <c r="D6457" t="n">
        <v>1.412481872280842</v>
      </c>
    </row>
    <row r="6458">
      <c r="A6458" t="n">
        <v>64.56</v>
      </c>
      <c r="B6458" t="n">
        <v>-1.669774466169748</v>
      </c>
      <c r="C6458" t="n">
        <v>7.812452367855182</v>
      </c>
      <c r="D6458" t="n">
        <v>-0.457518127719158</v>
      </c>
    </row>
    <row r="6459">
      <c r="A6459" t="n">
        <v>64.56999999999999</v>
      </c>
      <c r="B6459" t="n">
        <v>-7.829774466169745</v>
      </c>
      <c r="C6459" t="n">
        <v>7.452452367855183</v>
      </c>
      <c r="D6459" t="n">
        <v>2.082481872280842</v>
      </c>
    </row>
    <row r="6460">
      <c r="A6460" t="n">
        <v>64.58</v>
      </c>
      <c r="B6460" t="n">
        <v>-8.549774466169751</v>
      </c>
      <c r="C6460" t="n">
        <v>6.552452367855182</v>
      </c>
      <c r="D6460" t="n">
        <v>2.402481872280842</v>
      </c>
    </row>
    <row r="6461">
      <c r="A6461" t="n">
        <v>64.59</v>
      </c>
      <c r="B6461" t="n">
        <v>-7.349774466169748</v>
      </c>
      <c r="C6461" t="n">
        <v>5.992452367855183</v>
      </c>
      <c r="D6461" t="n">
        <v>3.122481872280842</v>
      </c>
    </row>
    <row r="6462">
      <c r="A6462" t="n">
        <v>64.59999999999999</v>
      </c>
      <c r="B6462" t="n">
        <v>-0.1197744661697442</v>
      </c>
      <c r="C6462" t="n">
        <v>3.692452367855183</v>
      </c>
      <c r="D6462" t="n">
        <v>9.792481872280844</v>
      </c>
    </row>
    <row r="6463">
      <c r="A6463" t="n">
        <v>64.61</v>
      </c>
      <c r="B6463" t="n">
        <v>-3.729774466169751</v>
      </c>
      <c r="C6463" t="n">
        <v>4.842452367855183</v>
      </c>
      <c r="D6463" t="n">
        <v>6.452481872280842</v>
      </c>
    </row>
    <row r="6464">
      <c r="A6464" t="n">
        <v>64.62</v>
      </c>
      <c r="B6464" t="n">
        <v>-10.45977446616975</v>
      </c>
      <c r="C6464" t="n">
        <v>0.1324523678551829</v>
      </c>
      <c r="D6464" t="n">
        <v>8.592481872280842</v>
      </c>
    </row>
    <row r="6465">
      <c r="A6465" t="n">
        <v>64.63</v>
      </c>
      <c r="B6465" t="n">
        <v>-7.08977446616975</v>
      </c>
      <c r="C6465" t="n">
        <v>2.482452367855183</v>
      </c>
      <c r="D6465" t="n">
        <v>7.522481872280842</v>
      </c>
    </row>
    <row r="6466">
      <c r="A6466" t="n">
        <v>64.64</v>
      </c>
      <c r="B6466" t="n">
        <v>-0.04977446616975101</v>
      </c>
      <c r="C6466" t="n">
        <v>-1.047547632144817</v>
      </c>
      <c r="D6466" t="n">
        <v>3.692481872280842</v>
      </c>
    </row>
    <row r="6467">
      <c r="A6467" t="n">
        <v>64.65000000000001</v>
      </c>
      <c r="B6467" t="n">
        <v>1.240225533830255</v>
      </c>
      <c r="C6467" t="n">
        <v>-0.8475476321448171</v>
      </c>
      <c r="D6467" t="n">
        <v>-0.8575181277191579</v>
      </c>
    </row>
    <row r="6468">
      <c r="A6468" t="n">
        <v>64.66</v>
      </c>
      <c r="B6468" t="n">
        <v>2.080225533830252</v>
      </c>
      <c r="C6468" t="n">
        <v>-0.9175476321448172</v>
      </c>
      <c r="D6468" t="n">
        <v>2.042481872280842</v>
      </c>
    </row>
    <row r="6469">
      <c r="A6469" t="n">
        <v>64.67</v>
      </c>
      <c r="B6469" t="n">
        <v>1.650225533830252</v>
      </c>
      <c r="C6469" t="n">
        <v>-0.5975476321448171</v>
      </c>
      <c r="D6469" t="n">
        <v>2.422481872280842</v>
      </c>
    </row>
    <row r="6470">
      <c r="A6470" t="n">
        <v>64.68000000000001</v>
      </c>
      <c r="B6470" t="n">
        <v>0.1002255338302547</v>
      </c>
      <c r="C6470" t="n">
        <v>-0.5375476321448172</v>
      </c>
      <c r="D6470" t="n">
        <v>5.992481872280842</v>
      </c>
    </row>
    <row r="6471">
      <c r="A6471" t="n">
        <v>64.69</v>
      </c>
      <c r="B6471" t="n">
        <v>-1.44977446616975</v>
      </c>
      <c r="C6471" t="n">
        <v>-0.4675476321448171</v>
      </c>
      <c r="D6471" t="n">
        <v>9.562481872280843</v>
      </c>
    </row>
    <row r="6472">
      <c r="A6472" t="n">
        <v>64.7</v>
      </c>
      <c r="B6472" t="n">
        <v>-4.44977446616975</v>
      </c>
      <c r="C6472" t="n">
        <v>-0.1475476321448171</v>
      </c>
      <c r="D6472" t="n">
        <v>4.782481872280842</v>
      </c>
    </row>
    <row r="6473">
      <c r="A6473" t="n">
        <v>64.70999999999999</v>
      </c>
      <c r="B6473" t="n">
        <v>-1.759774466169745</v>
      </c>
      <c r="C6473" t="n">
        <v>0.472452367855183</v>
      </c>
      <c r="D6473" t="n">
        <v>4.772481872280842</v>
      </c>
    </row>
    <row r="6474">
      <c r="A6474" t="n">
        <v>64.72</v>
      </c>
      <c r="B6474" t="n">
        <v>-0.1997744661697496</v>
      </c>
      <c r="C6474" t="n">
        <v>0.01245236785518289</v>
      </c>
      <c r="D6474" t="n">
        <v>4.132481872280842</v>
      </c>
    </row>
    <row r="6475">
      <c r="A6475" t="n">
        <v>64.73</v>
      </c>
      <c r="B6475" t="n">
        <v>0.7802255338302544</v>
      </c>
      <c r="C6475" t="n">
        <v>-0.4175476321448171</v>
      </c>
      <c r="D6475" t="n">
        <v>2.062481872280842</v>
      </c>
    </row>
    <row r="6476">
      <c r="A6476" t="n">
        <v>64.73999999999999</v>
      </c>
      <c r="B6476" t="n">
        <v>0.430225533830253</v>
      </c>
      <c r="C6476" t="n">
        <v>0.3024523678551828</v>
      </c>
      <c r="D6476" t="n">
        <v>1.042481872280842</v>
      </c>
    </row>
    <row r="6477">
      <c r="A6477" t="n">
        <v>64.75</v>
      </c>
      <c r="B6477" t="n">
        <v>-3.289774466169746</v>
      </c>
      <c r="C6477" t="n">
        <v>1.112452367855183</v>
      </c>
      <c r="D6477" t="n">
        <v>3.922481872280842</v>
      </c>
    </row>
    <row r="6478">
      <c r="A6478" t="n">
        <v>64.76000000000001</v>
      </c>
      <c r="B6478" t="n">
        <v>-2.349774466169748</v>
      </c>
      <c r="C6478" t="n">
        <v>2.252452367855183</v>
      </c>
      <c r="D6478" t="n">
        <v>6.422481872280842</v>
      </c>
    </row>
    <row r="6479">
      <c r="A6479" t="n">
        <v>64.77</v>
      </c>
      <c r="B6479" t="n">
        <v>1.440225533830251</v>
      </c>
      <c r="C6479" t="n">
        <v>2.002452367855183</v>
      </c>
      <c r="D6479" t="n">
        <v>5.502481872280842</v>
      </c>
    </row>
    <row r="6480">
      <c r="A6480" t="n">
        <v>64.78</v>
      </c>
      <c r="B6480" t="n">
        <v>-2.44977446616975</v>
      </c>
      <c r="C6480" t="n">
        <v>1.752452367855183</v>
      </c>
      <c r="D6480" t="n">
        <v>4.342481872280842</v>
      </c>
    </row>
    <row r="6481">
      <c r="A6481" t="n">
        <v>64.79000000000001</v>
      </c>
      <c r="B6481" t="n">
        <v>-0.2397744661697487</v>
      </c>
      <c r="C6481" t="n">
        <v>2.692452367855183</v>
      </c>
      <c r="D6481" t="n">
        <v>6.432481872280841</v>
      </c>
    </row>
    <row r="6482">
      <c r="A6482" t="n">
        <v>64.8</v>
      </c>
      <c r="B6482" t="n">
        <v>-3.899774466169745</v>
      </c>
      <c r="C6482" t="n">
        <v>2.382452367855183</v>
      </c>
      <c r="D6482" t="n">
        <v>11.17248187228084</v>
      </c>
    </row>
    <row r="6483">
      <c r="A6483" t="n">
        <v>64.81</v>
      </c>
      <c r="B6483" t="n">
        <v>-3.689774466169744</v>
      </c>
      <c r="C6483" t="n">
        <v>1.142452367855183</v>
      </c>
      <c r="D6483" t="n">
        <v>7.902481872280842</v>
      </c>
    </row>
    <row r="6484">
      <c r="A6484" t="n">
        <v>64.81999999999999</v>
      </c>
      <c r="B6484" t="n">
        <v>-2.889774466169747</v>
      </c>
      <c r="C6484" t="n">
        <v>-0.5775476321448172</v>
      </c>
      <c r="D6484" t="n">
        <v>1.912481872280842</v>
      </c>
    </row>
    <row r="6485">
      <c r="A6485" t="n">
        <v>64.83</v>
      </c>
      <c r="B6485" t="n">
        <v>-4.289774466169746</v>
      </c>
      <c r="C6485" t="n">
        <v>-1.597547632144817</v>
      </c>
      <c r="D6485" t="n">
        <v>-0.327518127719158</v>
      </c>
    </row>
    <row r="6486">
      <c r="A6486" t="n">
        <v>64.84</v>
      </c>
      <c r="B6486" t="n">
        <v>-7.33977446616975</v>
      </c>
      <c r="C6486" t="n">
        <v>-1.157547632144817</v>
      </c>
      <c r="D6486" t="n">
        <v>-4.257518127719158</v>
      </c>
    </row>
    <row r="6487">
      <c r="A6487" t="n">
        <v>64.84999999999999</v>
      </c>
      <c r="B6487" t="n">
        <v>-4.819774466169747</v>
      </c>
      <c r="C6487" t="n">
        <v>-0.5075476321448171</v>
      </c>
      <c r="D6487" t="n">
        <v>-2.957518127719158</v>
      </c>
    </row>
    <row r="6488">
      <c r="A6488" t="n">
        <v>64.86</v>
      </c>
      <c r="B6488" t="n">
        <v>-1.559774466169749</v>
      </c>
      <c r="C6488" t="n">
        <v>-0.9875476321448171</v>
      </c>
      <c r="D6488" t="n">
        <v>-4.387518127719158</v>
      </c>
    </row>
    <row r="6489">
      <c r="A6489" t="n">
        <v>64.87</v>
      </c>
      <c r="B6489" t="n">
        <v>0.9902255338302552</v>
      </c>
      <c r="C6489" t="n">
        <v>-2.477547632144817</v>
      </c>
      <c r="D6489" t="n">
        <v>-0.207518127719158</v>
      </c>
    </row>
    <row r="6490">
      <c r="A6490" t="n">
        <v>64.88</v>
      </c>
      <c r="B6490" t="n">
        <v>4.950225533830249</v>
      </c>
      <c r="C6490" t="n">
        <v>-4.877547632144817</v>
      </c>
      <c r="D6490" t="n">
        <v>3.102481872280842</v>
      </c>
    </row>
    <row r="6491">
      <c r="A6491" t="n">
        <v>64.89</v>
      </c>
      <c r="B6491" t="n">
        <v>2.970225533830252</v>
      </c>
      <c r="C6491" t="n">
        <v>-3.677547632144817</v>
      </c>
      <c r="D6491" t="n">
        <v>1.442481872280842</v>
      </c>
    </row>
    <row r="6492">
      <c r="A6492" t="n">
        <v>64.90000000000001</v>
      </c>
      <c r="B6492" t="n">
        <v>-0.9397744661697445</v>
      </c>
      <c r="C6492" t="n">
        <v>1.272452367855183</v>
      </c>
      <c r="D6492" t="n">
        <v>2.182481872280842</v>
      </c>
    </row>
    <row r="6493">
      <c r="A6493" t="n">
        <v>64.91</v>
      </c>
      <c r="B6493" t="n">
        <v>0.1302255338302558</v>
      </c>
      <c r="C6493" t="n">
        <v>2.992452367855183</v>
      </c>
      <c r="D6493" t="n">
        <v>1.582481872280842</v>
      </c>
    </row>
    <row r="6494">
      <c r="A6494" t="n">
        <v>64.92</v>
      </c>
      <c r="B6494" t="n">
        <v>-2.179774466169746</v>
      </c>
      <c r="C6494" t="n">
        <v>3.792452367855183</v>
      </c>
      <c r="D6494" t="n">
        <v>1.322481872280842</v>
      </c>
    </row>
    <row r="6495">
      <c r="A6495" t="n">
        <v>64.93000000000001</v>
      </c>
      <c r="B6495" t="n">
        <v>-6.059774466169749</v>
      </c>
      <c r="C6495" t="n">
        <v>3.402452367855183</v>
      </c>
      <c r="D6495" t="n">
        <v>0.562481872280842</v>
      </c>
    </row>
    <row r="6496">
      <c r="A6496" t="n">
        <v>64.94</v>
      </c>
      <c r="B6496" t="n">
        <v>-1.849774466169748</v>
      </c>
      <c r="C6496" t="n">
        <v>3.152452367855183</v>
      </c>
      <c r="D6496" t="n">
        <v>-1.607518127719158</v>
      </c>
    </row>
    <row r="6497">
      <c r="A6497" t="n">
        <v>64.95</v>
      </c>
      <c r="B6497" t="n">
        <v>-1.069774466169747</v>
      </c>
      <c r="C6497" t="n">
        <v>2.392452367855183</v>
      </c>
      <c r="D6497" t="n">
        <v>-2.477518127719158</v>
      </c>
    </row>
    <row r="6498">
      <c r="A6498" t="n">
        <v>64.95999999999999</v>
      </c>
      <c r="B6498" t="n">
        <v>-1.169774466169748</v>
      </c>
      <c r="C6498" t="n">
        <v>1.552452367855183</v>
      </c>
      <c r="D6498" t="n">
        <v>-2.327518127719158</v>
      </c>
    </row>
    <row r="6499">
      <c r="A6499" t="n">
        <v>64.97</v>
      </c>
      <c r="B6499" t="n">
        <v>-2.549774466169751</v>
      </c>
      <c r="C6499" t="n">
        <v>0.9124523678551829</v>
      </c>
      <c r="D6499" t="n">
        <v>2.142481872280842</v>
      </c>
    </row>
    <row r="6500">
      <c r="A6500" t="n">
        <v>64.98</v>
      </c>
      <c r="B6500" t="n">
        <v>-2.759774466169745</v>
      </c>
      <c r="C6500" t="n">
        <v>0.8424523678551828</v>
      </c>
      <c r="D6500" t="n">
        <v>0.9224818722808421</v>
      </c>
    </row>
    <row r="6501">
      <c r="A6501" t="n">
        <v>64.98999999999999</v>
      </c>
      <c r="B6501" t="n">
        <v>-2.329774466169745</v>
      </c>
      <c r="C6501" t="n">
        <v>0.3224523678551828</v>
      </c>
      <c r="D6501" t="n">
        <v>0.09248187228084198</v>
      </c>
    </row>
    <row r="6502">
      <c r="A6502" t="n">
        <v>65</v>
      </c>
      <c r="B6502" t="n">
        <v>-1.899774466169745</v>
      </c>
      <c r="C6502" t="n">
        <v>-0.1975476321448171</v>
      </c>
      <c r="D6502" t="n">
        <v>-0.737518127719158</v>
      </c>
    </row>
    <row r="6503">
      <c r="A6503" t="n">
        <v>65.01000000000001</v>
      </c>
      <c r="B6503" t="n">
        <v>-5.19977446616975</v>
      </c>
      <c r="C6503" t="n">
        <v>-0.9975476321448171</v>
      </c>
      <c r="D6503" t="n">
        <v>1.722481872280842</v>
      </c>
    </row>
    <row r="6504">
      <c r="A6504" t="n">
        <v>65.02</v>
      </c>
      <c r="B6504" t="n">
        <v>1.490225533830255</v>
      </c>
      <c r="C6504" t="n">
        <v>-2.037547632144817</v>
      </c>
      <c r="D6504" t="n">
        <v>-1.817518127719158</v>
      </c>
    </row>
    <row r="6505">
      <c r="A6505" t="n">
        <v>65.03</v>
      </c>
      <c r="B6505" t="n">
        <v>-1.709774466169748</v>
      </c>
      <c r="C6505" t="n">
        <v>-0.6675476321448172</v>
      </c>
      <c r="D6505" t="n">
        <v>-1.957518127719158</v>
      </c>
    </row>
    <row r="6506">
      <c r="A6506" t="n">
        <v>65.04000000000001</v>
      </c>
      <c r="B6506" t="n">
        <v>-0.5297744661697479</v>
      </c>
      <c r="C6506" t="n">
        <v>0.462452367855183</v>
      </c>
      <c r="D6506" t="n">
        <v>-2.727518127719158</v>
      </c>
    </row>
    <row r="6507">
      <c r="A6507" t="n">
        <v>65.05</v>
      </c>
      <c r="B6507" t="n">
        <v>0.9102255338302498</v>
      </c>
      <c r="C6507" t="n">
        <v>0.472452367855183</v>
      </c>
      <c r="D6507" t="n">
        <v>-1.087518127719158</v>
      </c>
    </row>
    <row r="6508">
      <c r="A6508" t="n">
        <v>65.06</v>
      </c>
      <c r="B6508" t="n">
        <v>0.2602255338302513</v>
      </c>
      <c r="C6508" t="n">
        <v>0.5124523678551828</v>
      </c>
      <c r="D6508" t="n">
        <v>2.352481872280842</v>
      </c>
    </row>
    <row r="6509">
      <c r="A6509" t="n">
        <v>65.06999999999999</v>
      </c>
      <c r="B6509" t="n">
        <v>0.5002255338302533</v>
      </c>
      <c r="C6509" t="n">
        <v>-0.3375476321448171</v>
      </c>
      <c r="D6509" t="n">
        <v>1.912481872280842</v>
      </c>
    </row>
    <row r="6510">
      <c r="A6510" t="n">
        <v>65.08</v>
      </c>
      <c r="B6510" t="n">
        <v>-4.309774466169749</v>
      </c>
      <c r="C6510" t="n">
        <v>0.05245236785518292</v>
      </c>
      <c r="D6510" t="n">
        <v>2.012481872280842</v>
      </c>
    </row>
    <row r="6511">
      <c r="A6511" t="n">
        <v>65.09</v>
      </c>
      <c r="B6511" t="n">
        <v>-6.569774466169747</v>
      </c>
      <c r="C6511" t="n">
        <v>1.602452367855183</v>
      </c>
      <c r="D6511" t="n">
        <v>2.232481872280842</v>
      </c>
    </row>
    <row r="6512">
      <c r="A6512" t="n">
        <v>65.09999999999999</v>
      </c>
      <c r="B6512" t="n">
        <v>-4.76977446616975</v>
      </c>
      <c r="C6512" t="n">
        <v>1.912452367855183</v>
      </c>
      <c r="D6512" t="n">
        <v>2.112481872280842</v>
      </c>
    </row>
    <row r="6513">
      <c r="A6513" t="n">
        <v>65.11</v>
      </c>
      <c r="B6513" t="n">
        <v>-5.729774466169751</v>
      </c>
      <c r="C6513" t="n">
        <v>2.082452367855183</v>
      </c>
      <c r="D6513" t="n">
        <v>2.102481872280842</v>
      </c>
    </row>
    <row r="6514">
      <c r="A6514" t="n">
        <v>65.12</v>
      </c>
      <c r="B6514" t="n">
        <v>-8.059774466169749</v>
      </c>
      <c r="C6514" t="n">
        <v>2.132452367855183</v>
      </c>
      <c r="D6514" t="n">
        <v>1.832481872280842</v>
      </c>
    </row>
    <row r="6515">
      <c r="A6515" t="n">
        <v>65.13</v>
      </c>
      <c r="B6515" t="n">
        <v>-8.229774466169751</v>
      </c>
      <c r="C6515" t="n">
        <v>1.742452367855183</v>
      </c>
      <c r="D6515" t="n">
        <v>4.812481872280842</v>
      </c>
    </row>
    <row r="6516">
      <c r="A6516" t="n">
        <v>65.14</v>
      </c>
      <c r="B6516" t="n">
        <v>-7.559774466169749</v>
      </c>
      <c r="C6516" t="n">
        <v>2.012452367855183</v>
      </c>
      <c r="D6516" t="n">
        <v>0.542481872280842</v>
      </c>
    </row>
    <row r="6517">
      <c r="A6517" t="n">
        <v>65.15000000000001</v>
      </c>
      <c r="B6517" t="n">
        <v>-10.25977446616974</v>
      </c>
      <c r="C6517" t="n">
        <v>1.832452367855183</v>
      </c>
      <c r="D6517" t="n">
        <v>2.102481872280842</v>
      </c>
    </row>
    <row r="6518">
      <c r="A6518" t="n">
        <v>65.16</v>
      </c>
      <c r="B6518" t="n">
        <v>-6.779774466169748</v>
      </c>
      <c r="C6518" t="n">
        <v>2.552452367855183</v>
      </c>
      <c r="D6518" t="n">
        <v>-0.727518127719158</v>
      </c>
    </row>
    <row r="6519">
      <c r="A6519" t="n">
        <v>65.17</v>
      </c>
      <c r="B6519" t="n">
        <v>-4.899774466169745</v>
      </c>
      <c r="C6519" t="n">
        <v>2.412452367855183</v>
      </c>
      <c r="D6519" t="n">
        <v>-3.917518127719158</v>
      </c>
    </row>
    <row r="6520">
      <c r="A6520" t="n">
        <v>65.18000000000001</v>
      </c>
      <c r="B6520" t="n">
        <v>-5.90977446616975</v>
      </c>
      <c r="C6520" t="n">
        <v>2.532452367855183</v>
      </c>
      <c r="D6520" t="n">
        <v>-4.497518127719158</v>
      </c>
    </row>
    <row r="6521">
      <c r="A6521" t="n">
        <v>65.19</v>
      </c>
      <c r="B6521" t="n">
        <v>-3.899774466169745</v>
      </c>
      <c r="C6521" t="n">
        <v>2.782452367855183</v>
      </c>
      <c r="D6521" t="n">
        <v>-4.327518127719158</v>
      </c>
    </row>
    <row r="6522">
      <c r="A6522" t="n">
        <v>65.2</v>
      </c>
      <c r="B6522" t="n">
        <v>-1.009774466169745</v>
      </c>
      <c r="C6522" t="n">
        <v>1.932452367855183</v>
      </c>
      <c r="D6522" t="n">
        <v>-5.167518127719158</v>
      </c>
    </row>
    <row r="6523">
      <c r="A6523" t="n">
        <v>65.20999999999999</v>
      </c>
      <c r="B6523" t="n">
        <v>-4.229774466169751</v>
      </c>
      <c r="C6523" t="n">
        <v>2.682452367855183</v>
      </c>
      <c r="D6523" t="n">
        <v>-0.03751812771915802</v>
      </c>
    </row>
    <row r="6524">
      <c r="A6524" t="n">
        <v>65.22</v>
      </c>
      <c r="B6524" t="n">
        <v>-5.929774466169746</v>
      </c>
      <c r="C6524" t="n">
        <v>3.552452367855182</v>
      </c>
      <c r="D6524" t="n">
        <v>2.282481872280842</v>
      </c>
    </row>
    <row r="6525">
      <c r="A6525" t="n">
        <v>65.23</v>
      </c>
      <c r="B6525" t="n">
        <v>-5.629774466169749</v>
      </c>
      <c r="C6525" t="n">
        <v>1.462452367855183</v>
      </c>
      <c r="D6525" t="n">
        <v>1.312481872280842</v>
      </c>
    </row>
    <row r="6526">
      <c r="A6526" t="n">
        <v>65.23999999999999</v>
      </c>
      <c r="B6526" t="n">
        <v>-6.419774466169748</v>
      </c>
      <c r="C6526" t="n">
        <v>-0.7475476321448171</v>
      </c>
      <c r="D6526" t="n">
        <v>0.522481872280842</v>
      </c>
    </row>
    <row r="6527">
      <c r="A6527" t="n">
        <v>65.25</v>
      </c>
      <c r="B6527" t="n">
        <v>-9.849774466169748</v>
      </c>
      <c r="C6527" t="n">
        <v>0.05245236785518292</v>
      </c>
      <c r="D6527" t="n">
        <v>0.152481872280842</v>
      </c>
    </row>
    <row r="6528">
      <c r="A6528" t="n">
        <v>65.26000000000001</v>
      </c>
      <c r="B6528" t="n">
        <v>-8.109774466169746</v>
      </c>
      <c r="C6528" t="n">
        <v>0.5524523678551828</v>
      </c>
      <c r="D6528" t="n">
        <v>-0.367518127719158</v>
      </c>
    </row>
    <row r="6529">
      <c r="A6529" t="n">
        <v>65.27</v>
      </c>
      <c r="B6529" t="n">
        <v>-6.599774466169748</v>
      </c>
      <c r="C6529" t="n">
        <v>2.212452367855183</v>
      </c>
      <c r="D6529" t="n">
        <v>2.072481872280842</v>
      </c>
    </row>
    <row r="6530">
      <c r="A6530" t="n">
        <v>65.28</v>
      </c>
      <c r="B6530" t="n">
        <v>-5.26977446616975</v>
      </c>
      <c r="C6530" t="n">
        <v>2.502452367855183</v>
      </c>
      <c r="D6530" t="n">
        <v>-1.257518127719158</v>
      </c>
    </row>
    <row r="6531">
      <c r="A6531" t="n">
        <v>65.29000000000001</v>
      </c>
      <c r="B6531" t="n">
        <v>-0.8397744661697502</v>
      </c>
      <c r="C6531" t="n">
        <v>2.112452367855183</v>
      </c>
      <c r="D6531" t="n">
        <v>-1.237518127719158</v>
      </c>
    </row>
    <row r="6532">
      <c r="A6532" t="n">
        <v>65.3</v>
      </c>
      <c r="B6532" t="n">
        <v>-1.369774466169744</v>
      </c>
      <c r="C6532" t="n">
        <v>0.9124523678551829</v>
      </c>
      <c r="D6532" t="n">
        <v>2.582481872280842</v>
      </c>
    </row>
    <row r="6533">
      <c r="A6533" t="n">
        <v>65.31</v>
      </c>
      <c r="B6533" t="n">
        <v>2.540225533830252</v>
      </c>
      <c r="C6533" t="n">
        <v>-0.6175476321448171</v>
      </c>
      <c r="D6533" t="n">
        <v>7.002481872280842</v>
      </c>
    </row>
    <row r="6534">
      <c r="A6534" t="n">
        <v>65.31999999999999</v>
      </c>
      <c r="B6534" t="n">
        <v>3.110225533830253</v>
      </c>
      <c r="C6534" t="n">
        <v>-3.097547632144817</v>
      </c>
      <c r="D6534" t="n">
        <v>5.302481872280842</v>
      </c>
    </row>
    <row r="6535">
      <c r="A6535" t="n">
        <v>65.33</v>
      </c>
      <c r="B6535" t="n">
        <v>5.750225533830253</v>
      </c>
      <c r="C6535" t="n">
        <v>-5.627547632144817</v>
      </c>
      <c r="D6535" t="n">
        <v>7.062481872280842</v>
      </c>
    </row>
    <row r="6536">
      <c r="A6536" t="n">
        <v>65.34</v>
      </c>
      <c r="B6536" t="n">
        <v>4.430225533830253</v>
      </c>
      <c r="C6536" t="n">
        <v>-4.357547632144817</v>
      </c>
      <c r="D6536" t="n">
        <v>6.182481872280841</v>
      </c>
    </row>
    <row r="6537">
      <c r="A6537" t="n">
        <v>65.34999999999999</v>
      </c>
      <c r="B6537" t="n">
        <v>5.09022553383025</v>
      </c>
      <c r="C6537" t="n">
        <v>-4.987547632144818</v>
      </c>
      <c r="D6537" t="n">
        <v>6.622481872280842</v>
      </c>
    </row>
    <row r="6538">
      <c r="A6538" t="n">
        <v>65.36</v>
      </c>
      <c r="B6538" t="n">
        <v>4.760225533830251</v>
      </c>
      <c r="C6538" t="n">
        <v>-4.667547632144817</v>
      </c>
      <c r="D6538" t="n">
        <v>6.402481872280842</v>
      </c>
    </row>
    <row r="6539">
      <c r="A6539" t="n">
        <v>65.37</v>
      </c>
      <c r="B6539" t="n">
        <v>4.16022553383025</v>
      </c>
      <c r="C6539" t="n">
        <v>2.082452367855183</v>
      </c>
      <c r="D6539" t="n">
        <v>-0.7875181277191581</v>
      </c>
    </row>
    <row r="6540">
      <c r="A6540" t="n">
        <v>65.38</v>
      </c>
      <c r="B6540" t="n">
        <v>4.23022553383025</v>
      </c>
      <c r="C6540" t="n">
        <v>2.862452367855183</v>
      </c>
      <c r="D6540" t="n">
        <v>-3.327518127719158</v>
      </c>
    </row>
    <row r="6541">
      <c r="A6541" t="n">
        <v>65.39</v>
      </c>
      <c r="B6541" t="n">
        <v>-5.779774466169748</v>
      </c>
      <c r="C6541" t="n">
        <v>1.402452367855183</v>
      </c>
      <c r="D6541" t="n">
        <v>-5.037518127719158</v>
      </c>
    </row>
    <row r="6542">
      <c r="A6542" t="n">
        <v>65.40000000000001</v>
      </c>
      <c r="B6542" t="n">
        <v>-0.7697744661697499</v>
      </c>
      <c r="C6542" t="n">
        <v>2.132452367855183</v>
      </c>
      <c r="D6542" t="n">
        <v>-4.177518127719158</v>
      </c>
    </row>
    <row r="6543">
      <c r="A6543" t="n">
        <v>65.41</v>
      </c>
      <c r="B6543" t="n">
        <v>-0.7097744661697476</v>
      </c>
      <c r="C6543" t="n">
        <v>2.872452367855183</v>
      </c>
      <c r="D6543" t="n">
        <v>-3.897518127719158</v>
      </c>
    </row>
    <row r="6544">
      <c r="A6544" t="n">
        <v>65.42</v>
      </c>
      <c r="B6544" t="n">
        <v>1.41022553383025</v>
      </c>
      <c r="C6544" t="n">
        <v>1.242452367855183</v>
      </c>
      <c r="D6544" t="n">
        <v>-13.93751812771916</v>
      </c>
    </row>
    <row r="6545">
      <c r="A6545" t="n">
        <v>65.43000000000001</v>
      </c>
      <c r="B6545" t="n">
        <v>0.3502255338302547</v>
      </c>
      <c r="C6545" t="n">
        <v>2.062452367855183</v>
      </c>
      <c r="D6545" t="n">
        <v>-8.917518127719157</v>
      </c>
    </row>
    <row r="6546">
      <c r="A6546" t="n">
        <v>65.44</v>
      </c>
      <c r="B6546" t="n">
        <v>7.400225533830252</v>
      </c>
      <c r="C6546" t="n">
        <v>2.712452367855183</v>
      </c>
      <c r="D6546" t="n">
        <v>0.6324818722808421</v>
      </c>
    </row>
    <row r="6547">
      <c r="A6547" t="n">
        <v>65.45</v>
      </c>
      <c r="B6547" t="n">
        <v>3.870225533830251</v>
      </c>
      <c r="C6547" t="n">
        <v>2.382452367855183</v>
      </c>
      <c r="D6547" t="n">
        <v>-4.137518127719158</v>
      </c>
    </row>
    <row r="6548">
      <c r="A6548" t="n">
        <v>65.45999999999999</v>
      </c>
      <c r="B6548" t="n">
        <v>5.630225533830256</v>
      </c>
      <c r="C6548" t="n">
        <v>2.542452367855183</v>
      </c>
      <c r="D6548" t="n">
        <v>-1.747518127719158</v>
      </c>
    </row>
    <row r="6549">
      <c r="A6549" t="n">
        <v>65.47</v>
      </c>
      <c r="B6549" t="n">
        <v>4.750225533830253</v>
      </c>
      <c r="C6549" t="n">
        <v>2.462452367855183</v>
      </c>
      <c r="D6549" t="n">
        <v>-2.937518127719158</v>
      </c>
    </row>
    <row r="6550">
      <c r="A6550" t="n">
        <v>65.48</v>
      </c>
      <c r="B6550" t="n">
        <v>0.9002255338302518</v>
      </c>
      <c r="C6550" t="n">
        <v>1.222452367855183</v>
      </c>
      <c r="D6550" t="n">
        <v>6.132481872280842</v>
      </c>
    </row>
    <row r="6551">
      <c r="A6551" t="n">
        <v>65.48999999999999</v>
      </c>
      <c r="B6551" t="n">
        <v>2.820225533830254</v>
      </c>
      <c r="C6551" t="n">
        <v>1.842452367855183</v>
      </c>
      <c r="D6551" t="n">
        <v>1.592481872280842</v>
      </c>
    </row>
    <row r="6552">
      <c r="A6552" t="n">
        <v>65.5</v>
      </c>
      <c r="B6552" t="n">
        <v>2.240225533830255</v>
      </c>
      <c r="C6552" t="n">
        <v>0.1324523678551829</v>
      </c>
      <c r="D6552" t="n">
        <v>-2.277518127719158</v>
      </c>
    </row>
    <row r="6553">
      <c r="A6553" t="n">
        <v>65.51000000000001</v>
      </c>
      <c r="B6553" t="n">
        <v>0.2602255338302513</v>
      </c>
      <c r="C6553" t="n">
        <v>0.4524523678551829</v>
      </c>
      <c r="D6553" t="n">
        <v>2.302481872280842</v>
      </c>
    </row>
    <row r="6554">
      <c r="A6554" t="n">
        <v>65.52</v>
      </c>
      <c r="B6554" t="n">
        <v>3.020225533830249</v>
      </c>
      <c r="C6554" t="n">
        <v>0.5224523678551828</v>
      </c>
      <c r="D6554" t="n">
        <v>1.412481872280842</v>
      </c>
    </row>
    <row r="6555">
      <c r="A6555" t="n">
        <v>65.53</v>
      </c>
      <c r="B6555" t="n">
        <v>5.790225533830252</v>
      </c>
      <c r="C6555" t="n">
        <v>0.6024523678551829</v>
      </c>
      <c r="D6555" t="n">
        <v>0.532481872280842</v>
      </c>
    </row>
    <row r="6556">
      <c r="A6556" t="n">
        <v>65.54000000000001</v>
      </c>
      <c r="B6556" t="n">
        <v>6.680225533830253</v>
      </c>
      <c r="C6556" t="n">
        <v>0.1724523678551829</v>
      </c>
      <c r="D6556" t="n">
        <v>-1.077518127719158</v>
      </c>
    </row>
    <row r="6557">
      <c r="A6557" t="n">
        <v>65.55</v>
      </c>
      <c r="B6557" t="n">
        <v>6.930225533830253</v>
      </c>
      <c r="C6557" t="n">
        <v>-1.077547632144817</v>
      </c>
      <c r="D6557" t="n">
        <v>-0.8775181277191579</v>
      </c>
    </row>
    <row r="6558">
      <c r="A6558" t="n">
        <v>65.56</v>
      </c>
      <c r="B6558" t="n">
        <v>4.91022553383025</v>
      </c>
      <c r="C6558" t="n">
        <v>-0.6675476321448172</v>
      </c>
      <c r="D6558" t="n">
        <v>-5.487518127719158</v>
      </c>
    </row>
    <row r="6559">
      <c r="A6559" t="n">
        <v>65.56999999999999</v>
      </c>
      <c r="B6559" t="n">
        <v>2.240225533830255</v>
      </c>
      <c r="C6559" t="n">
        <v>0.04245236785518292</v>
      </c>
      <c r="D6559" t="n">
        <v>-2.447518127719158</v>
      </c>
    </row>
    <row r="6560">
      <c r="A6560" t="n">
        <v>65.58</v>
      </c>
      <c r="B6560" t="n">
        <v>3.310225533830256</v>
      </c>
      <c r="C6560" t="n">
        <v>-0.7175476321448171</v>
      </c>
      <c r="D6560" t="n">
        <v>-1.367518127719158</v>
      </c>
    </row>
    <row r="6561">
      <c r="A6561" t="n">
        <v>65.59</v>
      </c>
      <c r="B6561" t="n">
        <v>3.250225533830253</v>
      </c>
      <c r="C6561" t="n">
        <v>-0.9275476321448172</v>
      </c>
      <c r="D6561" t="n">
        <v>-0.187518127719158</v>
      </c>
    </row>
    <row r="6562">
      <c r="A6562" t="n">
        <v>65.59999999999999</v>
      </c>
      <c r="B6562" t="n">
        <v>-0.7897744661697459</v>
      </c>
      <c r="C6562" t="n">
        <v>-1.267547632144817</v>
      </c>
      <c r="D6562" t="n">
        <v>0.6224818722808421</v>
      </c>
    </row>
    <row r="6563">
      <c r="A6563" t="n">
        <v>65.61</v>
      </c>
      <c r="B6563" t="n">
        <v>1.310225533830256</v>
      </c>
      <c r="C6563" t="n">
        <v>-0.9275476321448172</v>
      </c>
      <c r="D6563" t="n">
        <v>1.012481872280842</v>
      </c>
    </row>
    <row r="6564">
      <c r="A6564" t="n">
        <v>65.62</v>
      </c>
      <c r="B6564" t="n">
        <v>3.040225533830252</v>
      </c>
      <c r="C6564" t="n">
        <v>-1.267547632144817</v>
      </c>
      <c r="D6564" t="n">
        <v>0.4124818722808419</v>
      </c>
    </row>
    <row r="6565">
      <c r="A6565" t="n">
        <v>65.63</v>
      </c>
      <c r="B6565" t="n">
        <v>4.780225533830254</v>
      </c>
      <c r="C6565" t="n">
        <v>-1.617547632144817</v>
      </c>
      <c r="D6565" t="n">
        <v>-0.167518127719158</v>
      </c>
    </row>
    <row r="6566">
      <c r="A6566" t="n">
        <v>65.64</v>
      </c>
      <c r="B6566" t="n">
        <v>3.310225533830256</v>
      </c>
      <c r="C6566" t="n">
        <v>-1.457547632144817</v>
      </c>
      <c r="D6566" t="n">
        <v>1.142481872280842</v>
      </c>
    </row>
    <row r="6567">
      <c r="A6567" t="n">
        <v>65.65000000000001</v>
      </c>
      <c r="B6567" t="n">
        <v>3.740225533830255</v>
      </c>
      <c r="C6567" t="n">
        <v>-1.427547632144817</v>
      </c>
      <c r="D6567" t="n">
        <v>-0.927518127719158</v>
      </c>
    </row>
    <row r="6568">
      <c r="A6568" t="n">
        <v>65.66</v>
      </c>
      <c r="B6568" t="n">
        <v>2.580225533830252</v>
      </c>
      <c r="C6568" t="n">
        <v>-1.247547632144817</v>
      </c>
      <c r="D6568" t="n">
        <v>4.152481872280842</v>
      </c>
    </row>
    <row r="6569">
      <c r="A6569" t="n">
        <v>65.67</v>
      </c>
      <c r="B6569" t="n">
        <v>3.59022553383025</v>
      </c>
      <c r="C6569" t="n">
        <v>-1.267547632144817</v>
      </c>
      <c r="D6569" t="n">
        <v>0.222481872280842</v>
      </c>
    </row>
    <row r="6570">
      <c r="A6570" t="n">
        <v>65.68000000000001</v>
      </c>
      <c r="B6570" t="n">
        <v>3.140225533830254</v>
      </c>
      <c r="C6570" t="n">
        <v>-1.627547632144817</v>
      </c>
      <c r="D6570" t="n">
        <v>2.352481872280842</v>
      </c>
    </row>
    <row r="6571">
      <c r="A6571" t="n">
        <v>65.69</v>
      </c>
      <c r="B6571" t="n">
        <v>3.360225533830253</v>
      </c>
      <c r="C6571" t="n">
        <v>-1.447547632144817</v>
      </c>
      <c r="D6571" t="n">
        <v>1.282481872280842</v>
      </c>
    </row>
    <row r="6572">
      <c r="A6572" t="n">
        <v>65.7</v>
      </c>
      <c r="B6572" t="n">
        <v>3.250225533830253</v>
      </c>
      <c r="C6572" t="n">
        <v>-1.537547632144817</v>
      </c>
      <c r="D6572" t="n">
        <v>1.812481872280842</v>
      </c>
    </row>
    <row r="6573">
      <c r="A6573" t="n">
        <v>65.70999999999999</v>
      </c>
      <c r="B6573" t="n">
        <v>5.360225533830253</v>
      </c>
      <c r="C6573" t="n">
        <v>-1.997547632144817</v>
      </c>
      <c r="D6573" t="n">
        <v>-6.177518127719158</v>
      </c>
    </row>
    <row r="6574">
      <c r="A6574" t="n">
        <v>65.72</v>
      </c>
      <c r="B6574" t="n">
        <v>4.120225533830251</v>
      </c>
      <c r="C6574" t="n">
        <v>-3.087547632144817</v>
      </c>
      <c r="D6574" t="n">
        <v>-3.867518127719158</v>
      </c>
    </row>
    <row r="6575">
      <c r="A6575" t="n">
        <v>65.73</v>
      </c>
      <c r="B6575" t="n">
        <v>6.220225533830252</v>
      </c>
      <c r="C6575" t="n">
        <v>-2.607547632144817</v>
      </c>
      <c r="D6575" t="n">
        <v>-1.877518127719158</v>
      </c>
    </row>
    <row r="6576">
      <c r="A6576" t="n">
        <v>65.73999999999999</v>
      </c>
      <c r="B6576" t="n">
        <v>7.16022553383025</v>
      </c>
      <c r="C6576" t="n">
        <v>-1.387547632144817</v>
      </c>
      <c r="D6576" t="n">
        <v>0.152481872280842</v>
      </c>
    </row>
    <row r="6577">
      <c r="A6577" t="n">
        <v>65.75</v>
      </c>
      <c r="B6577" t="n">
        <v>7.640225533830254</v>
      </c>
      <c r="C6577" t="n">
        <v>-1.497547632144817</v>
      </c>
      <c r="D6577" t="n">
        <v>-0.217518127719158</v>
      </c>
    </row>
    <row r="6578">
      <c r="A6578" t="n">
        <v>65.76000000000001</v>
      </c>
      <c r="B6578" t="n">
        <v>5.940225533830251</v>
      </c>
      <c r="C6578" t="n">
        <v>-1.577547632144817</v>
      </c>
      <c r="D6578" t="n">
        <v>2.802481872280842</v>
      </c>
    </row>
    <row r="6579">
      <c r="A6579" t="n">
        <v>65.77</v>
      </c>
      <c r="B6579" t="n">
        <v>2.720225533830252</v>
      </c>
      <c r="C6579" t="n">
        <v>-0.4175476321448171</v>
      </c>
      <c r="D6579" t="n">
        <v>5.022481872280842</v>
      </c>
    </row>
    <row r="6580">
      <c r="A6580" t="n">
        <v>65.78</v>
      </c>
      <c r="B6580" t="n">
        <v>2.000225533830253</v>
      </c>
      <c r="C6580" t="n">
        <v>0.3324523678551828</v>
      </c>
      <c r="D6580" t="n">
        <v>-2.457518127719158</v>
      </c>
    </row>
    <row r="6581">
      <c r="A6581" t="n">
        <v>65.79000000000001</v>
      </c>
      <c r="B6581" t="n">
        <v>3.290225533830252</v>
      </c>
      <c r="C6581" t="n">
        <v>1.082452367855183</v>
      </c>
      <c r="D6581" t="n">
        <v>-4.677518127719158</v>
      </c>
    </row>
    <row r="6582">
      <c r="A6582" t="n">
        <v>65.8</v>
      </c>
      <c r="B6582" t="n">
        <v>1.870225533830251</v>
      </c>
      <c r="C6582" t="n">
        <v>0.9524523678551829</v>
      </c>
      <c r="D6582" t="n">
        <v>-2.047518127719158</v>
      </c>
    </row>
    <row r="6583">
      <c r="A6583" t="n">
        <v>65.81</v>
      </c>
      <c r="B6583" t="n">
        <v>0.8002255338302504</v>
      </c>
      <c r="C6583" t="n">
        <v>1.272452367855183</v>
      </c>
      <c r="D6583" t="n">
        <v>-2.287518127719158</v>
      </c>
    </row>
    <row r="6584">
      <c r="A6584" t="n">
        <v>65.81999999999999</v>
      </c>
      <c r="B6584" t="n">
        <v>1.770225533830249</v>
      </c>
      <c r="C6584" t="n">
        <v>1.322452367855183</v>
      </c>
      <c r="D6584" t="n">
        <v>-2.057518127719158</v>
      </c>
    </row>
    <row r="6585">
      <c r="A6585" t="n">
        <v>65.83</v>
      </c>
      <c r="B6585" t="n">
        <v>1.430225533830253</v>
      </c>
      <c r="C6585" t="n">
        <v>1.472452367855183</v>
      </c>
      <c r="D6585" t="n">
        <v>-3.357518127719158</v>
      </c>
    </row>
    <row r="6586">
      <c r="A6586" t="n">
        <v>65.84</v>
      </c>
      <c r="B6586" t="n">
        <v>-1.349774466169748</v>
      </c>
      <c r="C6586" t="n">
        <v>0.4124523678551829</v>
      </c>
      <c r="D6586" t="n">
        <v>-0.667518127719158</v>
      </c>
    </row>
    <row r="6587">
      <c r="A6587" t="n">
        <v>65.84999999999999</v>
      </c>
      <c r="B6587" t="n">
        <v>0.8202255338302535</v>
      </c>
      <c r="C6587" t="n">
        <v>0.5124523678551828</v>
      </c>
      <c r="D6587" t="n">
        <v>1.152481872280842</v>
      </c>
    </row>
    <row r="6588">
      <c r="A6588" t="n">
        <v>65.86</v>
      </c>
      <c r="B6588" t="n">
        <v>-0.569774466169747</v>
      </c>
      <c r="C6588" t="n">
        <v>0.5524523678551828</v>
      </c>
      <c r="D6588" t="n">
        <v>-3.167518127719158</v>
      </c>
    </row>
    <row r="6589">
      <c r="A6589" t="n">
        <v>65.87</v>
      </c>
      <c r="B6589" t="n">
        <v>1.040225533830252</v>
      </c>
      <c r="C6589" t="n">
        <v>0.01245236785518289</v>
      </c>
      <c r="D6589" t="n">
        <v>-1.837518127719158</v>
      </c>
    </row>
    <row r="6590">
      <c r="A6590" t="n">
        <v>65.88</v>
      </c>
      <c r="B6590" t="n">
        <v>1.30022553383025</v>
      </c>
      <c r="C6590" t="n">
        <v>-0.3275476321448171</v>
      </c>
      <c r="D6590" t="n">
        <v>-0.937518127719158</v>
      </c>
    </row>
    <row r="6591">
      <c r="A6591" t="n">
        <v>65.89</v>
      </c>
      <c r="B6591" t="n">
        <v>0.8802255338302558</v>
      </c>
      <c r="C6591" t="n">
        <v>-1.137547632144817</v>
      </c>
      <c r="D6591" t="n">
        <v>0.6824818722808419</v>
      </c>
    </row>
    <row r="6592">
      <c r="A6592" t="n">
        <v>65.90000000000001</v>
      </c>
      <c r="B6592" t="n">
        <v>-0.809774466169749</v>
      </c>
      <c r="C6592" t="n">
        <v>-1.467547632144817</v>
      </c>
      <c r="D6592" t="n">
        <v>-2.177518127719158</v>
      </c>
    </row>
    <row r="6593">
      <c r="A6593" t="n">
        <v>65.91</v>
      </c>
      <c r="B6593" t="n">
        <v>0.5702255338302535</v>
      </c>
      <c r="C6593" t="n">
        <v>-1.577547632144817</v>
      </c>
      <c r="D6593" t="n">
        <v>-1.877518127719158</v>
      </c>
    </row>
    <row r="6594">
      <c r="A6594" t="n">
        <v>65.92</v>
      </c>
      <c r="B6594" t="n">
        <v>-0.579774466169745</v>
      </c>
      <c r="C6594" t="n">
        <v>-1.497547632144817</v>
      </c>
      <c r="D6594" t="n">
        <v>-2.237518127719158</v>
      </c>
    </row>
    <row r="6595">
      <c r="A6595" t="n">
        <v>65.93000000000001</v>
      </c>
      <c r="B6595" t="n">
        <v>-0.319774466169747</v>
      </c>
      <c r="C6595" t="n">
        <v>-0.9275476321448172</v>
      </c>
      <c r="D6595" t="n">
        <v>-2.917518127719158</v>
      </c>
    </row>
    <row r="6596">
      <c r="A6596" t="n">
        <v>65.94</v>
      </c>
      <c r="B6596" t="n">
        <v>0.6402255338302538</v>
      </c>
      <c r="C6596" t="n">
        <v>-1.277547632144817</v>
      </c>
      <c r="D6596" t="n">
        <v>-2.417518127719158</v>
      </c>
    </row>
    <row r="6597">
      <c r="A6597" t="n">
        <v>65.95</v>
      </c>
      <c r="B6597" t="n">
        <v>1.610225533830253</v>
      </c>
      <c r="C6597" t="n">
        <v>-1.637547632144817</v>
      </c>
      <c r="D6597" t="n">
        <v>-1.927518127719158</v>
      </c>
    </row>
    <row r="6598">
      <c r="A6598" t="n">
        <v>65.95999999999999</v>
      </c>
      <c r="B6598" t="n">
        <v>1.120225533830251</v>
      </c>
      <c r="C6598" t="n">
        <v>-1.447547632144817</v>
      </c>
      <c r="D6598" t="n">
        <v>-2.167518127719158</v>
      </c>
    </row>
    <row r="6599">
      <c r="A6599" t="n">
        <v>65.97</v>
      </c>
      <c r="B6599" t="n">
        <v>1.360225533830253</v>
      </c>
      <c r="C6599" t="n">
        <v>-1.537547632144817</v>
      </c>
      <c r="D6599" t="n">
        <v>-2.037518127719158</v>
      </c>
    </row>
    <row r="6600">
      <c r="A6600" t="n">
        <v>65.98</v>
      </c>
      <c r="B6600" t="n">
        <v>-5.309774466169749</v>
      </c>
      <c r="C6600" t="n">
        <v>-2.427547632144817</v>
      </c>
      <c r="D6600" t="n">
        <v>1.012481872280842</v>
      </c>
    </row>
    <row r="6601">
      <c r="A6601" t="n">
        <v>65.98999999999999</v>
      </c>
      <c r="B6601" t="n">
        <v>-2.819774466169747</v>
      </c>
      <c r="C6601" t="n">
        <v>-1.357547632144817</v>
      </c>
      <c r="D6601" t="n">
        <v>-2.667518127719158</v>
      </c>
    </row>
    <row r="6602">
      <c r="A6602" t="n">
        <v>66</v>
      </c>
      <c r="B6602" t="n">
        <v>-4.149774466169745</v>
      </c>
      <c r="C6602" t="n">
        <v>-0.4575476321448171</v>
      </c>
      <c r="D6602" t="n">
        <v>-7.667518127719158</v>
      </c>
    </row>
    <row r="6603">
      <c r="A6603" t="n">
        <v>66.01000000000001</v>
      </c>
      <c r="B6603" t="n">
        <v>-1.809774466169749</v>
      </c>
      <c r="C6603" t="n">
        <v>-0.1275476321448171</v>
      </c>
      <c r="D6603" t="n">
        <v>-3.147518127719158</v>
      </c>
    </row>
    <row r="6604">
      <c r="A6604" t="n">
        <v>66.02</v>
      </c>
      <c r="B6604" t="n">
        <v>-0.07977446616974504</v>
      </c>
      <c r="C6604" t="n">
        <v>-0.9175476321448172</v>
      </c>
      <c r="D6604" t="n">
        <v>-1.847518127719158</v>
      </c>
    </row>
    <row r="6605">
      <c r="A6605" t="n">
        <v>66.03</v>
      </c>
      <c r="B6605" t="n">
        <v>1.66022553383025</v>
      </c>
      <c r="C6605" t="n">
        <v>-1.727547632144817</v>
      </c>
      <c r="D6605" t="n">
        <v>-0.5475181277191581</v>
      </c>
    </row>
    <row r="6606">
      <c r="A6606" t="n">
        <v>66.04000000000001</v>
      </c>
      <c r="B6606" t="n">
        <v>0.5402255338302524</v>
      </c>
      <c r="C6606" t="n">
        <v>-1.917547632144817</v>
      </c>
      <c r="D6606" t="n">
        <v>-5.447518127719158</v>
      </c>
    </row>
    <row r="6607">
      <c r="A6607" t="n">
        <v>66.05</v>
      </c>
      <c r="B6607" t="n">
        <v>1.540225533830252</v>
      </c>
      <c r="C6607" t="n">
        <v>-1.417547632144817</v>
      </c>
      <c r="D6607" t="n">
        <v>-4.237518127719158</v>
      </c>
    </row>
    <row r="6608">
      <c r="A6608" t="n">
        <v>66.06</v>
      </c>
      <c r="B6608" t="n">
        <v>0.8602255338302527</v>
      </c>
      <c r="C6608" t="n">
        <v>-1.297547632144817</v>
      </c>
      <c r="D6608" t="n">
        <v>-1.917518127719158</v>
      </c>
    </row>
    <row r="6609">
      <c r="A6609" t="n">
        <v>66.06999999999999</v>
      </c>
      <c r="B6609" t="n">
        <v>1.30022553383025</v>
      </c>
      <c r="C6609" t="n">
        <v>-0.5275476321448171</v>
      </c>
      <c r="D6609" t="n">
        <v>-1.407518127719158</v>
      </c>
    </row>
    <row r="6610">
      <c r="A6610" t="n">
        <v>66.08</v>
      </c>
      <c r="B6610" t="n">
        <v>2.80022553383025</v>
      </c>
      <c r="C6610" t="n">
        <v>-0.3775476321448171</v>
      </c>
      <c r="D6610" t="n">
        <v>0.392481872280842</v>
      </c>
    </row>
    <row r="6611">
      <c r="A6611" t="n">
        <v>66.09</v>
      </c>
      <c r="B6611" t="n">
        <v>3.020225533830249</v>
      </c>
      <c r="C6611" t="n">
        <v>-0.8175476321448172</v>
      </c>
      <c r="D6611" t="n">
        <v>-0.7975181277191581</v>
      </c>
    </row>
    <row r="6612">
      <c r="A6612" t="n">
        <v>66.09999999999999</v>
      </c>
      <c r="B6612" t="n">
        <v>-0.6097744661697462</v>
      </c>
      <c r="C6612" t="n">
        <v>-1.047547632144817</v>
      </c>
      <c r="D6612" t="n">
        <v>-1.967518127719158</v>
      </c>
    </row>
    <row r="6613">
      <c r="A6613" t="n">
        <v>66.11</v>
      </c>
      <c r="B6613" t="n">
        <v>1.280225533830254</v>
      </c>
      <c r="C6613" t="n">
        <v>-0.8075476321448172</v>
      </c>
      <c r="D6613" t="n">
        <v>-1.077518127719158</v>
      </c>
    </row>
    <row r="6614">
      <c r="A6614" t="n">
        <v>66.12</v>
      </c>
      <c r="B6614" t="n">
        <v>3.280225533830254</v>
      </c>
      <c r="C6614" t="n">
        <v>-0.9675476321448171</v>
      </c>
      <c r="D6614" t="n">
        <v>1.482481872280842</v>
      </c>
    </row>
    <row r="6615">
      <c r="A6615" t="n">
        <v>66.13</v>
      </c>
      <c r="B6615" t="n">
        <v>2.510225533830251</v>
      </c>
      <c r="C6615" t="n">
        <v>-1.707547632144817</v>
      </c>
      <c r="D6615" t="n">
        <v>0.9024818722808421</v>
      </c>
    </row>
    <row r="6616">
      <c r="A6616" t="n">
        <v>66.14</v>
      </c>
      <c r="B6616" t="n">
        <v>2.66022553383025</v>
      </c>
      <c r="C6616" t="n">
        <v>-2.127547632144817</v>
      </c>
      <c r="D6616" t="n">
        <v>-0.177518127719158</v>
      </c>
    </row>
    <row r="6617">
      <c r="A6617" t="n">
        <v>66.15000000000001</v>
      </c>
      <c r="B6617" t="n">
        <v>2.330225533830252</v>
      </c>
      <c r="C6617" t="n">
        <v>-2.097547632144817</v>
      </c>
      <c r="D6617" t="n">
        <v>6.812481872280842</v>
      </c>
    </row>
    <row r="6618">
      <c r="A6618" t="n">
        <v>66.16</v>
      </c>
      <c r="B6618" t="n">
        <v>2.59022553383025</v>
      </c>
      <c r="C6618" t="n">
        <v>-1.507547632144817</v>
      </c>
      <c r="D6618" t="n">
        <v>2.282481872280842</v>
      </c>
    </row>
    <row r="6619">
      <c r="A6619" t="n">
        <v>66.17</v>
      </c>
      <c r="B6619" t="n">
        <v>1.290225533830252</v>
      </c>
      <c r="C6619" t="n">
        <v>-0.8975476321448171</v>
      </c>
      <c r="D6619" t="n">
        <v>2.472481872280842</v>
      </c>
    </row>
    <row r="6620">
      <c r="A6620" t="n">
        <v>66.18000000000001</v>
      </c>
      <c r="B6620" t="n">
        <v>-1.229774466169751</v>
      </c>
      <c r="C6620" t="n">
        <v>-1.617547632144817</v>
      </c>
      <c r="D6620" t="n">
        <v>3.742481872280842</v>
      </c>
    </row>
    <row r="6621">
      <c r="A6621" t="n">
        <v>66.19</v>
      </c>
      <c r="B6621" t="n">
        <v>-0.3797744661697493</v>
      </c>
      <c r="C6621" t="n">
        <v>-1.307547632144817</v>
      </c>
      <c r="D6621" t="n">
        <v>1.402481872280842</v>
      </c>
    </row>
    <row r="6622">
      <c r="A6622" t="n">
        <v>66.2</v>
      </c>
      <c r="B6622" t="n">
        <v>1.890225533830254</v>
      </c>
      <c r="C6622" t="n">
        <v>-0.3675476321448171</v>
      </c>
      <c r="D6622" t="n">
        <v>1.352481872280842</v>
      </c>
    </row>
    <row r="6623">
      <c r="A6623" t="n">
        <v>66.20999999999999</v>
      </c>
      <c r="B6623" t="n">
        <v>2.390225533830254</v>
      </c>
      <c r="C6623" t="n">
        <v>-0.3775476321448171</v>
      </c>
      <c r="D6623" t="n">
        <v>-2.517518127719158</v>
      </c>
    </row>
    <row r="6624">
      <c r="A6624" t="n">
        <v>66.22</v>
      </c>
      <c r="B6624" t="n">
        <v>-0.3497744661697482</v>
      </c>
      <c r="C6624" t="n">
        <v>0.1424523678551829</v>
      </c>
      <c r="D6624" t="n">
        <v>-2.167518127719158</v>
      </c>
    </row>
    <row r="6625">
      <c r="A6625" t="n">
        <v>66.23</v>
      </c>
      <c r="B6625" t="n">
        <v>-1.139774466169747</v>
      </c>
      <c r="C6625" t="n">
        <v>0.4224523678551829</v>
      </c>
      <c r="D6625" t="n">
        <v>-1.787518127719158</v>
      </c>
    </row>
    <row r="6626">
      <c r="A6626" t="n">
        <v>66.23999999999999</v>
      </c>
      <c r="B6626" t="n">
        <v>-11.23977446616975</v>
      </c>
      <c r="C6626" t="n">
        <v>2.322452367855183</v>
      </c>
      <c r="D6626" t="n">
        <v>-1.057518127719158</v>
      </c>
    </row>
    <row r="6627">
      <c r="A6627" t="n">
        <v>66.25</v>
      </c>
      <c r="B6627" t="n">
        <v>-6.209774466169748</v>
      </c>
      <c r="C6627" t="n">
        <v>1.372452367855183</v>
      </c>
      <c r="D6627" t="n">
        <v>-1.417518127719158</v>
      </c>
    </row>
    <row r="6628">
      <c r="A6628" t="n">
        <v>66.26000000000001</v>
      </c>
      <c r="B6628" t="n">
        <v>-6.459774466169748</v>
      </c>
      <c r="C6628" t="n">
        <v>3.292452367855183</v>
      </c>
      <c r="D6628" t="n">
        <v>-10.43751812771916</v>
      </c>
    </row>
    <row r="6629">
      <c r="A6629" t="n">
        <v>66.27</v>
      </c>
      <c r="B6629" t="n">
        <v>-6.329774466169745</v>
      </c>
      <c r="C6629" t="n">
        <v>2.332452367855183</v>
      </c>
      <c r="D6629" t="n">
        <v>-5.927518127719158</v>
      </c>
    </row>
    <row r="6630">
      <c r="A6630" t="n">
        <v>66.28</v>
      </c>
      <c r="B6630" t="n">
        <v>-5.039774466169746</v>
      </c>
      <c r="C6630" t="n">
        <v>3.862452367855183</v>
      </c>
      <c r="D6630" t="n">
        <v>4.902481872280842</v>
      </c>
    </row>
    <row r="6631">
      <c r="A6631" t="n">
        <v>66.29000000000001</v>
      </c>
      <c r="B6631" t="n">
        <v>-5.689774466169744</v>
      </c>
      <c r="C6631" t="n">
        <v>5.392452367855182</v>
      </c>
      <c r="D6631" t="n">
        <v>-0.5075181277191581</v>
      </c>
    </row>
    <row r="6632">
      <c r="A6632" t="n">
        <v>66.3</v>
      </c>
      <c r="B6632" t="n">
        <v>1.580225533830252</v>
      </c>
      <c r="C6632" t="n">
        <v>3.962452367855183</v>
      </c>
      <c r="D6632" t="n">
        <v>1.542481872280842</v>
      </c>
    </row>
    <row r="6633">
      <c r="A6633" t="n">
        <v>66.31</v>
      </c>
      <c r="B6633" t="n">
        <v>0.3402255338302496</v>
      </c>
      <c r="C6633" t="n">
        <v>2.642452367855183</v>
      </c>
      <c r="D6633" t="n">
        <v>2.352481872280842</v>
      </c>
    </row>
    <row r="6634">
      <c r="A6634" t="n">
        <v>66.31999999999999</v>
      </c>
      <c r="B6634" t="n">
        <v>0.7802255338302544</v>
      </c>
      <c r="C6634" t="n">
        <v>2.022452367855183</v>
      </c>
      <c r="D6634" t="n">
        <v>0.232481872280842</v>
      </c>
    </row>
    <row r="6635">
      <c r="A6635" t="n">
        <v>66.33</v>
      </c>
      <c r="B6635" t="n">
        <v>0.7902255338302524</v>
      </c>
      <c r="C6635" t="n">
        <v>1.372452367855183</v>
      </c>
      <c r="D6635" t="n">
        <v>-0.4475181277191581</v>
      </c>
    </row>
    <row r="6636">
      <c r="A6636" t="n">
        <v>66.34</v>
      </c>
      <c r="B6636" t="n">
        <v>0.7702255338302493</v>
      </c>
      <c r="C6636" t="n">
        <v>1.212452367855183</v>
      </c>
      <c r="D6636" t="n">
        <v>-1.967518127719158</v>
      </c>
    </row>
    <row r="6637">
      <c r="A6637" t="n">
        <v>66.34999999999999</v>
      </c>
      <c r="B6637" t="n">
        <v>-3.879774466169749</v>
      </c>
      <c r="C6637" t="n">
        <v>1.762452367855183</v>
      </c>
      <c r="D6637" t="n">
        <v>2.702481872280842</v>
      </c>
    </row>
    <row r="6638">
      <c r="A6638" t="n">
        <v>66.36</v>
      </c>
      <c r="B6638" t="n">
        <v>-2.009774466169745</v>
      </c>
      <c r="C6638" t="n">
        <v>1.422452367855183</v>
      </c>
      <c r="D6638" t="n">
        <v>0.782481872280842</v>
      </c>
    </row>
    <row r="6639">
      <c r="A6639" t="n">
        <v>66.37</v>
      </c>
      <c r="B6639" t="n">
        <v>-0.6797744661697465</v>
      </c>
      <c r="C6639" t="n">
        <v>1.292452367855183</v>
      </c>
      <c r="D6639" t="n">
        <v>2.022481872280842</v>
      </c>
    </row>
    <row r="6640">
      <c r="A6640" t="n">
        <v>66.38</v>
      </c>
      <c r="B6640" t="n">
        <v>0.3702255338302507</v>
      </c>
      <c r="C6640" t="n">
        <v>1.432452367855183</v>
      </c>
      <c r="D6640" t="n">
        <v>0.6824818722808419</v>
      </c>
    </row>
    <row r="6641">
      <c r="A6641" t="n">
        <v>66.39</v>
      </c>
      <c r="B6641" t="n">
        <v>0.6402255338302538</v>
      </c>
      <c r="C6641" t="n">
        <v>1.112452367855183</v>
      </c>
      <c r="D6641" t="n">
        <v>1.742481872280842</v>
      </c>
    </row>
    <row r="6642">
      <c r="A6642" t="n">
        <v>66.40000000000001</v>
      </c>
      <c r="B6642" t="n">
        <v>-0.7097744661697476</v>
      </c>
      <c r="C6642" t="n">
        <v>0.8324523678551828</v>
      </c>
      <c r="D6642" t="n">
        <v>7.522481872280842</v>
      </c>
    </row>
    <row r="6643">
      <c r="A6643" t="n">
        <v>66.41</v>
      </c>
      <c r="B6643" t="n">
        <v>-1.299774466169751</v>
      </c>
      <c r="C6643" t="n">
        <v>0.9524523678551829</v>
      </c>
      <c r="D6643" t="n">
        <v>3.752481872280842</v>
      </c>
    </row>
    <row r="6644">
      <c r="A6644" t="n">
        <v>66.42</v>
      </c>
      <c r="B6644" t="n">
        <v>-1.489774466169749</v>
      </c>
      <c r="C6644" t="n">
        <v>1.282452367855183</v>
      </c>
      <c r="D6644" t="n">
        <v>1.652481872280842</v>
      </c>
    </row>
    <row r="6645">
      <c r="A6645" t="n">
        <v>66.43000000000001</v>
      </c>
      <c r="B6645" t="n">
        <v>-2.369774466169744</v>
      </c>
      <c r="C6645" t="n">
        <v>0.7724523678551828</v>
      </c>
      <c r="D6645" t="n">
        <v>3.112481872280842</v>
      </c>
    </row>
    <row r="6646">
      <c r="A6646" t="n">
        <v>66.44</v>
      </c>
      <c r="B6646" t="n">
        <v>-1.15977446616975</v>
      </c>
      <c r="C6646" t="n">
        <v>0.8324523678551828</v>
      </c>
      <c r="D6646" t="n">
        <v>3.372481872280842</v>
      </c>
    </row>
    <row r="6647">
      <c r="A6647" t="n">
        <v>66.45</v>
      </c>
      <c r="B6647" t="n">
        <v>3.390225533830254</v>
      </c>
      <c r="C6647" t="n">
        <v>0.1524523678551829</v>
      </c>
      <c r="D6647" t="n">
        <v>4.832481872280842</v>
      </c>
    </row>
    <row r="6648">
      <c r="A6648" t="n">
        <v>66.45999999999999</v>
      </c>
      <c r="B6648" t="n">
        <v>4.630225533830256</v>
      </c>
      <c r="C6648" t="n">
        <v>0.242452367855183</v>
      </c>
      <c r="D6648" t="n">
        <v>0.08248187228084197</v>
      </c>
    </row>
    <row r="6649">
      <c r="A6649" t="n">
        <v>66.47</v>
      </c>
      <c r="B6649" t="n">
        <v>0.7202255338302521</v>
      </c>
      <c r="C6649" t="n">
        <v>1.452452367855183</v>
      </c>
      <c r="D6649" t="n">
        <v>3.142481872280842</v>
      </c>
    </row>
    <row r="6650">
      <c r="A6650" t="n">
        <v>66.48</v>
      </c>
      <c r="B6650" t="n">
        <v>0.8502255338302547</v>
      </c>
      <c r="C6650" t="n">
        <v>1.772452367855183</v>
      </c>
      <c r="D6650" t="n">
        <v>2.802481872280842</v>
      </c>
    </row>
    <row r="6651">
      <c r="A6651" t="n">
        <v>66.48999999999999</v>
      </c>
      <c r="B6651" t="n">
        <v>-1.989774466169749</v>
      </c>
      <c r="C6651" t="n">
        <v>2.262452367855183</v>
      </c>
      <c r="D6651" t="n">
        <v>-2.077518127719158</v>
      </c>
    </row>
    <row r="6652">
      <c r="A6652" t="n">
        <v>66.5</v>
      </c>
      <c r="B6652" t="n">
        <v>-0.2697744661697499</v>
      </c>
      <c r="C6652" t="n">
        <v>1.902452367855183</v>
      </c>
      <c r="D6652" t="n">
        <v>-0.467518127719158</v>
      </c>
    </row>
    <row r="6653">
      <c r="A6653" t="n">
        <v>66.51000000000001</v>
      </c>
      <c r="B6653" t="n">
        <v>2.930225533830253</v>
      </c>
      <c r="C6653" t="n">
        <v>0.1024523678551829</v>
      </c>
      <c r="D6653" t="n">
        <v>1.002481872280842</v>
      </c>
    </row>
    <row r="6654">
      <c r="A6654" t="n">
        <v>66.52</v>
      </c>
      <c r="B6654" t="n">
        <v>-1.069774466169747</v>
      </c>
      <c r="C6654" t="n">
        <v>0.9224523678551829</v>
      </c>
      <c r="D6654" t="n">
        <v>0.392481872280842</v>
      </c>
    </row>
    <row r="6655">
      <c r="A6655" t="n">
        <v>66.53</v>
      </c>
      <c r="B6655" t="n">
        <v>-2.029774466169748</v>
      </c>
      <c r="C6655" t="n">
        <v>1.492452367855183</v>
      </c>
      <c r="D6655" t="n">
        <v>7.642481872280841</v>
      </c>
    </row>
    <row r="6656">
      <c r="A6656" t="n">
        <v>66.54000000000001</v>
      </c>
      <c r="B6656" t="n">
        <v>-1.549774466169751</v>
      </c>
      <c r="C6656" t="n">
        <v>1.202452367855183</v>
      </c>
      <c r="D6656" t="n">
        <v>4.002481872280842</v>
      </c>
    </row>
    <row r="6657">
      <c r="A6657" t="n">
        <v>66.55</v>
      </c>
      <c r="B6657" t="n">
        <v>-6.489774466169749</v>
      </c>
      <c r="C6657" t="n">
        <v>1.592452367855183</v>
      </c>
      <c r="D6657" t="n">
        <v>2.292481872280842</v>
      </c>
    </row>
    <row r="6658">
      <c r="A6658" t="n">
        <v>66.56</v>
      </c>
      <c r="B6658" t="n">
        <v>-4.01977446616975</v>
      </c>
      <c r="C6658" t="n">
        <v>1.392452367855183</v>
      </c>
      <c r="D6658" t="n">
        <v>3.152481872280842</v>
      </c>
    </row>
    <row r="6659">
      <c r="A6659" t="n">
        <v>66.56999999999999</v>
      </c>
      <c r="B6659" t="n">
        <v>-5.259774466169745</v>
      </c>
      <c r="C6659" t="n">
        <v>1.492452367855183</v>
      </c>
      <c r="D6659" t="n">
        <v>2.722481872280842</v>
      </c>
    </row>
    <row r="6660">
      <c r="A6660" t="n">
        <v>66.58</v>
      </c>
      <c r="B6660" t="n">
        <v>-4.829774466169745</v>
      </c>
      <c r="C6660" t="n">
        <v>1.582452367855183</v>
      </c>
      <c r="D6660" t="n">
        <v>-2.857518127719158</v>
      </c>
    </row>
    <row r="6661">
      <c r="A6661" t="n">
        <v>66.59</v>
      </c>
      <c r="B6661" t="n">
        <v>-2.669774466169748</v>
      </c>
      <c r="C6661" t="n">
        <v>0.7924523678551828</v>
      </c>
      <c r="D6661" t="n">
        <v>-1.777518127719158</v>
      </c>
    </row>
    <row r="6662">
      <c r="A6662" t="n">
        <v>66.59999999999999</v>
      </c>
      <c r="B6662" t="n">
        <v>-0.5097744661697448</v>
      </c>
      <c r="C6662" t="n">
        <v>0.00245236785518288</v>
      </c>
      <c r="D6662" t="n">
        <v>-0.707518127719158</v>
      </c>
    </row>
    <row r="6663">
      <c r="A6663" t="n">
        <v>66.61</v>
      </c>
      <c r="B6663" t="n">
        <v>0.000225533830253255</v>
      </c>
      <c r="C6663" t="n">
        <v>0.3324523678551828</v>
      </c>
      <c r="D6663" t="n">
        <v>-0.8475181277191581</v>
      </c>
    </row>
    <row r="6664">
      <c r="A6664" t="n">
        <v>66.62</v>
      </c>
      <c r="B6664" t="n">
        <v>0.5102255338302513</v>
      </c>
      <c r="C6664" t="n">
        <v>0.6724523678551829</v>
      </c>
      <c r="D6664" t="n">
        <v>-0.987518127719158</v>
      </c>
    </row>
    <row r="6665">
      <c r="A6665" t="n">
        <v>66.63</v>
      </c>
      <c r="B6665" t="n">
        <v>0.000225533830253255</v>
      </c>
      <c r="C6665" t="n">
        <v>0.1224523678551829</v>
      </c>
      <c r="D6665" t="n">
        <v>-3.667518127719158</v>
      </c>
    </row>
    <row r="6666">
      <c r="A6666" t="n">
        <v>66.64</v>
      </c>
      <c r="B6666" t="n">
        <v>0.06022553383025553</v>
      </c>
      <c r="C6666" t="n">
        <v>-0.5975476321448171</v>
      </c>
      <c r="D6666" t="n">
        <v>-0.457518127719158</v>
      </c>
    </row>
    <row r="6667">
      <c r="A6667" t="n">
        <v>66.65000000000001</v>
      </c>
      <c r="B6667" t="n">
        <v>1.720225533830252</v>
      </c>
      <c r="C6667" t="n">
        <v>-1.097547632144817</v>
      </c>
      <c r="D6667" t="n">
        <v>-6.677518127719158</v>
      </c>
    </row>
    <row r="6668">
      <c r="A6668" t="n">
        <v>66.66</v>
      </c>
      <c r="B6668" t="n">
        <v>-3.749774466169747</v>
      </c>
      <c r="C6668" t="n">
        <v>0.6524523678551829</v>
      </c>
      <c r="D6668" t="n">
        <v>-4.267518127719158</v>
      </c>
    </row>
    <row r="6669">
      <c r="A6669" t="n">
        <v>66.67</v>
      </c>
      <c r="B6669" t="n">
        <v>-1.689774466169744</v>
      </c>
      <c r="C6669" t="n">
        <v>0.8624523678551829</v>
      </c>
      <c r="D6669" t="n">
        <v>-2.177518127719158</v>
      </c>
    </row>
    <row r="6670">
      <c r="A6670" t="n">
        <v>66.68000000000001</v>
      </c>
      <c r="B6670" t="n">
        <v>-1.19977446616975</v>
      </c>
      <c r="C6670" t="n">
        <v>0.212452367855183</v>
      </c>
      <c r="D6670" t="n">
        <v>0.542481872280842</v>
      </c>
    </row>
    <row r="6671">
      <c r="A6671" t="n">
        <v>66.69</v>
      </c>
      <c r="B6671" t="n">
        <v>-4.08977446616975</v>
      </c>
      <c r="C6671" t="n">
        <v>0.1324523678551829</v>
      </c>
      <c r="D6671" t="n">
        <v>-0.8475181277191581</v>
      </c>
    </row>
    <row r="6672">
      <c r="A6672" t="n">
        <v>66.7</v>
      </c>
      <c r="B6672" t="n">
        <v>-5.849774466169748</v>
      </c>
      <c r="C6672" t="n">
        <v>1.292452367855183</v>
      </c>
      <c r="D6672" t="n">
        <v>-2.157518127719158</v>
      </c>
    </row>
    <row r="6673">
      <c r="A6673" t="n">
        <v>66.70999999999999</v>
      </c>
      <c r="B6673" t="n">
        <v>-5.44977446616975</v>
      </c>
      <c r="C6673" t="n">
        <v>2.952452367855183</v>
      </c>
      <c r="D6673" t="n">
        <v>-0.8875181277191579</v>
      </c>
    </row>
    <row r="6674">
      <c r="A6674" t="n">
        <v>66.72</v>
      </c>
      <c r="B6674" t="n">
        <v>-6.349774466169748</v>
      </c>
      <c r="C6674" t="n">
        <v>3.462452367855183</v>
      </c>
      <c r="D6674" t="n">
        <v>-1.927518127719158</v>
      </c>
    </row>
    <row r="6675">
      <c r="A6675" t="n">
        <v>66.73</v>
      </c>
      <c r="B6675" t="n">
        <v>-5.819774466169747</v>
      </c>
      <c r="C6675" t="n">
        <v>3.792452367855183</v>
      </c>
      <c r="D6675" t="n">
        <v>-0.437518127719158</v>
      </c>
    </row>
    <row r="6676">
      <c r="A6676" t="n">
        <v>66.73999999999999</v>
      </c>
      <c r="B6676" t="n">
        <v>-6.249774466169747</v>
      </c>
      <c r="C6676" t="n">
        <v>4.222452367855182</v>
      </c>
      <c r="D6676" t="n">
        <v>-2.327518127719158</v>
      </c>
    </row>
    <row r="6677">
      <c r="A6677" t="n">
        <v>66.75</v>
      </c>
      <c r="B6677" t="n">
        <v>-5.389774466169747</v>
      </c>
      <c r="C6677" t="n">
        <v>3.502452367855183</v>
      </c>
      <c r="D6677" t="n">
        <v>-1.867518127719158</v>
      </c>
    </row>
    <row r="6678">
      <c r="A6678" t="n">
        <v>66.76000000000001</v>
      </c>
      <c r="B6678" t="n">
        <v>-4.479774466169751</v>
      </c>
      <c r="C6678" t="n">
        <v>3.422452367855183</v>
      </c>
      <c r="D6678" t="n">
        <v>-3.367518127719158</v>
      </c>
    </row>
    <row r="6679">
      <c r="A6679" t="n">
        <v>66.77</v>
      </c>
      <c r="B6679" t="n">
        <v>-4.619774466169744</v>
      </c>
      <c r="C6679" t="n">
        <v>3.542452367855183</v>
      </c>
      <c r="D6679" t="n">
        <v>-4.007518127719158</v>
      </c>
    </row>
    <row r="6680">
      <c r="A6680" t="n">
        <v>66.78</v>
      </c>
      <c r="B6680" t="n">
        <v>-1.579774466169745</v>
      </c>
      <c r="C6680" t="n">
        <v>1.882452367855183</v>
      </c>
      <c r="D6680" t="n">
        <v>-4.867518127719158</v>
      </c>
    </row>
    <row r="6681">
      <c r="A6681" t="n">
        <v>66.79000000000001</v>
      </c>
      <c r="B6681" t="n">
        <v>-3.579774466169745</v>
      </c>
      <c r="C6681" t="n">
        <v>1.452452367855183</v>
      </c>
      <c r="D6681" t="n">
        <v>-0.8575181277191579</v>
      </c>
    </row>
    <row r="6682">
      <c r="A6682" t="n">
        <v>66.8</v>
      </c>
      <c r="B6682" t="n">
        <v>-4.44977446616975</v>
      </c>
      <c r="C6682" t="n">
        <v>1.272452367855183</v>
      </c>
      <c r="D6682" t="n">
        <v>-2.207518127719158</v>
      </c>
    </row>
    <row r="6683">
      <c r="A6683" t="n">
        <v>66.81</v>
      </c>
      <c r="B6683" t="n">
        <v>-2.099774466169748</v>
      </c>
      <c r="C6683" t="n">
        <v>0.6024523678551829</v>
      </c>
      <c r="D6683" t="n">
        <v>-3.837518127719158</v>
      </c>
    </row>
    <row r="6684">
      <c r="A6684" t="n">
        <v>66.81999999999999</v>
      </c>
      <c r="B6684" t="n">
        <v>-0.08977446616975016</v>
      </c>
      <c r="C6684" t="n">
        <v>0.04245236785518292</v>
      </c>
      <c r="D6684" t="n">
        <v>-2.927518127719158</v>
      </c>
    </row>
    <row r="6685">
      <c r="A6685" t="n">
        <v>66.83</v>
      </c>
      <c r="B6685" t="n">
        <v>0.1202255338302507</v>
      </c>
      <c r="C6685" t="n">
        <v>-0.7975476321448172</v>
      </c>
      <c r="D6685" t="n">
        <v>-0.7775181277191581</v>
      </c>
    </row>
    <row r="6686">
      <c r="A6686" t="n">
        <v>66.84</v>
      </c>
      <c r="B6686" t="n">
        <v>1.370225533830251</v>
      </c>
      <c r="C6686" t="n">
        <v>-0.9775476321448171</v>
      </c>
      <c r="D6686" t="n">
        <v>-1.097518127719158</v>
      </c>
    </row>
    <row r="6687">
      <c r="A6687" t="n">
        <v>66.84999999999999</v>
      </c>
      <c r="B6687" t="n">
        <v>1.760225533830251</v>
      </c>
      <c r="C6687" t="n">
        <v>-1.607547632144817</v>
      </c>
      <c r="D6687" t="n">
        <v>-0.927518127719158</v>
      </c>
    </row>
    <row r="6688">
      <c r="A6688" t="n">
        <v>66.86</v>
      </c>
      <c r="B6688" t="n">
        <v>2.16022553383025</v>
      </c>
      <c r="C6688" t="n">
        <v>-2.237547632144817</v>
      </c>
      <c r="D6688" t="n">
        <v>-0.7575181277191581</v>
      </c>
    </row>
    <row r="6689">
      <c r="A6689" t="n">
        <v>66.87</v>
      </c>
      <c r="B6689" t="n">
        <v>-0.799774466169751</v>
      </c>
      <c r="C6689" t="n">
        <v>-2.547547632144817</v>
      </c>
      <c r="D6689" t="n">
        <v>-0.8375181277191581</v>
      </c>
    </row>
    <row r="6690">
      <c r="A6690" t="n">
        <v>66.88</v>
      </c>
      <c r="B6690" t="n">
        <v>2.290225533830252</v>
      </c>
      <c r="C6690" t="n">
        <v>-1.297547632144817</v>
      </c>
      <c r="D6690" t="n">
        <v>1.202481872280842</v>
      </c>
    </row>
    <row r="6691">
      <c r="A6691" t="n">
        <v>66.89</v>
      </c>
      <c r="B6691" t="n">
        <v>3.150225533830252</v>
      </c>
      <c r="C6691" t="n">
        <v>-0.9275476321448172</v>
      </c>
      <c r="D6691" t="n">
        <v>2.232481872280842</v>
      </c>
    </row>
    <row r="6692">
      <c r="A6692" t="n">
        <v>66.90000000000001</v>
      </c>
      <c r="B6692" t="n">
        <v>1.23022553383025</v>
      </c>
      <c r="C6692" t="n">
        <v>-0.5975476321448171</v>
      </c>
      <c r="D6692" t="n">
        <v>2.182481872280842</v>
      </c>
    </row>
    <row r="6693">
      <c r="A6693" t="n">
        <v>66.91</v>
      </c>
      <c r="B6693" t="n">
        <v>2.210225533830254</v>
      </c>
      <c r="C6693" t="n">
        <v>-1.137547632144817</v>
      </c>
      <c r="D6693" t="n">
        <v>-0.8875181277191579</v>
      </c>
    </row>
    <row r="6694">
      <c r="A6694" t="n">
        <v>66.92</v>
      </c>
      <c r="B6694" t="n">
        <v>2.380225533830256</v>
      </c>
      <c r="C6694" t="n">
        <v>-1.577547632144817</v>
      </c>
      <c r="D6694" t="n">
        <v>-1.727518127719158</v>
      </c>
    </row>
    <row r="6695">
      <c r="A6695" t="n">
        <v>66.93000000000001</v>
      </c>
      <c r="B6695" t="n">
        <v>-5.479774466169751</v>
      </c>
      <c r="C6695" t="n">
        <v>-0.1175476321448171</v>
      </c>
      <c r="D6695" t="n">
        <v>-2.787518127719158</v>
      </c>
    </row>
    <row r="6696">
      <c r="A6696" t="n">
        <v>66.94</v>
      </c>
      <c r="B6696" t="n">
        <v>-4.099774466169748</v>
      </c>
      <c r="C6696" t="n">
        <v>-0.2975476321448172</v>
      </c>
      <c r="D6696" t="n">
        <v>-0.02751812771915801</v>
      </c>
    </row>
    <row r="6697">
      <c r="A6697" t="n">
        <v>66.95</v>
      </c>
      <c r="B6697" t="n">
        <v>-1.979774466169751</v>
      </c>
      <c r="C6697" t="n">
        <v>-0.2775476321448171</v>
      </c>
      <c r="D6697" t="n">
        <v>4.202481872280842</v>
      </c>
    </row>
    <row r="6698">
      <c r="A6698" t="n">
        <v>66.95999999999999</v>
      </c>
      <c r="B6698" t="n">
        <v>-1.549774466169751</v>
      </c>
      <c r="C6698" t="n">
        <v>0.8924523678551829</v>
      </c>
      <c r="D6698" t="n">
        <v>1.632481872280842</v>
      </c>
    </row>
    <row r="6699">
      <c r="A6699" t="n">
        <v>66.97</v>
      </c>
      <c r="B6699" t="n">
        <v>-2.989774466169749</v>
      </c>
      <c r="C6699" t="n">
        <v>2.032452367855183</v>
      </c>
      <c r="D6699" t="n">
        <v>-0.7575181277191581</v>
      </c>
    </row>
    <row r="6700">
      <c r="A6700" t="n">
        <v>66.98</v>
      </c>
      <c r="B6700" t="n">
        <v>2.600225533830255</v>
      </c>
      <c r="C6700" t="n">
        <v>2.492452367855183</v>
      </c>
      <c r="D6700" t="n">
        <v>-0.5175181277191581</v>
      </c>
    </row>
    <row r="6701">
      <c r="A6701" t="n">
        <v>66.98999999999999</v>
      </c>
      <c r="B6701" t="n">
        <v>2.820225533830254</v>
      </c>
      <c r="C6701" t="n">
        <v>2.722452367855183</v>
      </c>
      <c r="D6701" t="n">
        <v>-3.217518127719158</v>
      </c>
    </row>
    <row r="6702">
      <c r="A6702" t="n">
        <v>67</v>
      </c>
      <c r="B6702" t="n">
        <v>3.040225533830252</v>
      </c>
      <c r="C6702" t="n">
        <v>2.032452367855183</v>
      </c>
      <c r="D6702" t="n">
        <v>-1.827518127719158</v>
      </c>
    </row>
    <row r="6703">
      <c r="A6703" t="n">
        <v>67.01000000000001</v>
      </c>
      <c r="B6703" t="n">
        <v>1.270225533830249</v>
      </c>
      <c r="C6703" t="n">
        <v>1.612452367855183</v>
      </c>
      <c r="D6703" t="n">
        <v>-1.347518127719158</v>
      </c>
    </row>
    <row r="6704">
      <c r="A6704" t="n">
        <v>67.02</v>
      </c>
      <c r="B6704" t="n">
        <v>-1.709774466169748</v>
      </c>
      <c r="C6704" t="n">
        <v>1.312452367855183</v>
      </c>
      <c r="D6704" t="n">
        <v>1.322481872280842</v>
      </c>
    </row>
    <row r="6705">
      <c r="A6705" t="n">
        <v>67.03</v>
      </c>
      <c r="B6705" t="n">
        <v>-1.799774466169751</v>
      </c>
      <c r="C6705" t="n">
        <v>2.102452367855183</v>
      </c>
      <c r="D6705" t="n">
        <v>2.902481872280842</v>
      </c>
    </row>
    <row r="6706">
      <c r="A6706" t="n">
        <v>67.04000000000001</v>
      </c>
      <c r="B6706" t="n">
        <v>-0.559774466169749</v>
      </c>
      <c r="C6706" t="n">
        <v>2.832452367855183</v>
      </c>
      <c r="D6706" t="n">
        <v>-0.007518127719158024</v>
      </c>
    </row>
    <row r="6707">
      <c r="A6707" t="n">
        <v>67.05</v>
      </c>
      <c r="B6707" t="n">
        <v>-1.58977446616975</v>
      </c>
      <c r="C6707" t="n">
        <v>2.482452367855183</v>
      </c>
      <c r="D6707" t="n">
        <v>-2.097518127719158</v>
      </c>
    </row>
    <row r="6708">
      <c r="A6708" t="n">
        <v>67.06</v>
      </c>
      <c r="B6708" t="n">
        <v>-0.1797744661697465</v>
      </c>
      <c r="C6708" t="n">
        <v>1.652452367855183</v>
      </c>
      <c r="D6708" t="n">
        <v>-0.227518127719158</v>
      </c>
    </row>
    <row r="6709">
      <c r="A6709" t="n">
        <v>67.06999999999999</v>
      </c>
      <c r="B6709" t="n">
        <v>-3.079774466169745</v>
      </c>
      <c r="C6709" t="n">
        <v>1.192452367855183</v>
      </c>
      <c r="D6709" t="n">
        <v>0.752481872280842</v>
      </c>
    </row>
    <row r="6710">
      <c r="A6710" t="n">
        <v>67.08</v>
      </c>
      <c r="B6710" t="n">
        <v>-1.209774466169748</v>
      </c>
      <c r="C6710" t="n">
        <v>1.102452367855183</v>
      </c>
      <c r="D6710" t="n">
        <v>0.7124818722808419</v>
      </c>
    </row>
    <row r="6711">
      <c r="A6711" t="n">
        <v>67.09</v>
      </c>
      <c r="B6711" t="n">
        <v>-0.01977446616974987</v>
      </c>
      <c r="C6711" t="n">
        <v>0.9524523678551829</v>
      </c>
      <c r="D6711" t="n">
        <v>-3.817518127719158</v>
      </c>
    </row>
    <row r="6712">
      <c r="A6712" t="n">
        <v>67.09999999999999</v>
      </c>
      <c r="B6712" t="n">
        <v>1.030225533830254</v>
      </c>
      <c r="C6712" t="n">
        <v>0.5024523678551828</v>
      </c>
      <c r="D6712" t="n">
        <v>0.002481872280841985</v>
      </c>
    </row>
    <row r="6713">
      <c r="A6713" t="n">
        <v>67.11</v>
      </c>
      <c r="B6713" t="n">
        <v>1.670225533830255</v>
      </c>
      <c r="C6713" t="n">
        <v>0.00245236785518288</v>
      </c>
      <c r="D6713" t="n">
        <v>1.192481872280842</v>
      </c>
    </row>
    <row r="6714">
      <c r="A6714" t="n">
        <v>67.12</v>
      </c>
      <c r="B6714" t="n">
        <v>-1.619774466169744</v>
      </c>
      <c r="C6714" t="n">
        <v>0.1524523678551829</v>
      </c>
      <c r="D6714" t="n">
        <v>-0.06751812771915802</v>
      </c>
    </row>
    <row r="6715">
      <c r="A6715" t="n">
        <v>67.13</v>
      </c>
      <c r="B6715" t="n">
        <v>-3.629774466169749</v>
      </c>
      <c r="C6715" t="n">
        <v>0.6224523678551829</v>
      </c>
      <c r="D6715" t="n">
        <v>-0.277518127719158</v>
      </c>
    </row>
    <row r="6716">
      <c r="A6716" t="n">
        <v>67.14</v>
      </c>
      <c r="B6716" t="n">
        <v>-2.539774466169746</v>
      </c>
      <c r="C6716" t="n">
        <v>0.8024523678551828</v>
      </c>
      <c r="D6716" t="n">
        <v>4.532481872280842</v>
      </c>
    </row>
    <row r="6717">
      <c r="A6717" t="n">
        <v>67.15000000000001</v>
      </c>
      <c r="B6717" t="n">
        <v>-1.609774466169746</v>
      </c>
      <c r="C6717" t="n">
        <v>0.4224523678551829</v>
      </c>
      <c r="D6717" t="n">
        <v>4.492481872280842</v>
      </c>
    </row>
    <row r="6718">
      <c r="A6718" t="n">
        <v>67.16</v>
      </c>
      <c r="B6718" t="n">
        <v>-0.6797744661697465</v>
      </c>
      <c r="C6718" t="n">
        <v>0.05245236785518292</v>
      </c>
      <c r="D6718" t="n">
        <v>4.462481872280842</v>
      </c>
    </row>
    <row r="6719">
      <c r="A6719" t="n">
        <v>67.17</v>
      </c>
      <c r="B6719" t="n">
        <v>0.6002255338302547</v>
      </c>
      <c r="C6719" t="n">
        <v>-0.8775476321448171</v>
      </c>
      <c r="D6719" t="n">
        <v>10.90248187228084</v>
      </c>
    </row>
    <row r="6720">
      <c r="A6720" t="n">
        <v>67.18000000000001</v>
      </c>
      <c r="B6720" t="n">
        <v>-0.03977446616974589</v>
      </c>
      <c r="C6720" t="n">
        <v>-0.4175476321448171</v>
      </c>
      <c r="D6720" t="n">
        <v>7.682481872280841</v>
      </c>
    </row>
    <row r="6721">
      <c r="A6721" t="n">
        <v>67.19</v>
      </c>
      <c r="B6721" t="n">
        <v>2.240225533830255</v>
      </c>
      <c r="C6721" t="n">
        <v>-2.297547632144817</v>
      </c>
      <c r="D6721" t="n">
        <v>2.002481872280842</v>
      </c>
    </row>
    <row r="6722">
      <c r="A6722" t="n">
        <v>67.2</v>
      </c>
      <c r="B6722" t="n">
        <v>3.220225533830252</v>
      </c>
      <c r="C6722" t="n">
        <v>-1.267547632144817</v>
      </c>
      <c r="D6722" t="n">
        <v>-1.957518127719158</v>
      </c>
    </row>
    <row r="6723">
      <c r="A6723" t="n">
        <v>67.20999999999999</v>
      </c>
      <c r="B6723" t="n">
        <v>4.010225533830251</v>
      </c>
      <c r="C6723" t="n">
        <v>-0.8375476321448171</v>
      </c>
      <c r="D6723" t="n">
        <v>-2.037518127719158</v>
      </c>
    </row>
    <row r="6724">
      <c r="A6724" t="n">
        <v>67.22</v>
      </c>
      <c r="B6724" t="n">
        <v>3.710225533830254</v>
      </c>
      <c r="C6724" t="n">
        <v>-0.8075476321448172</v>
      </c>
      <c r="D6724" t="n">
        <v>-3.977518127719158</v>
      </c>
    </row>
    <row r="6725">
      <c r="A6725" t="n">
        <v>67.23</v>
      </c>
      <c r="B6725" t="n">
        <v>4.470225533830252</v>
      </c>
      <c r="C6725" t="n">
        <v>-0.7275476321448171</v>
      </c>
      <c r="D6725" t="n">
        <v>-4.257518127719158</v>
      </c>
    </row>
    <row r="6726">
      <c r="A6726" t="n">
        <v>67.23999999999999</v>
      </c>
      <c r="B6726" t="n">
        <v>8.98022553383025</v>
      </c>
      <c r="C6726" t="n">
        <v>-2.957547632144817</v>
      </c>
      <c r="D6726" t="n">
        <v>-3.067518127719158</v>
      </c>
    </row>
    <row r="6727">
      <c r="A6727" t="n">
        <v>67.25</v>
      </c>
      <c r="B6727" t="n">
        <v>6.720225533830252</v>
      </c>
      <c r="C6727" t="n">
        <v>-1.847547632144817</v>
      </c>
      <c r="D6727" t="n">
        <v>-3.657518127719158</v>
      </c>
    </row>
    <row r="6728">
      <c r="A6728" t="n">
        <v>67.26000000000001</v>
      </c>
      <c r="B6728" t="n">
        <v>1.750225533830253</v>
      </c>
      <c r="C6728" t="n">
        <v>0.7624523678551828</v>
      </c>
      <c r="D6728" t="n">
        <v>4.192481872280842</v>
      </c>
    </row>
    <row r="6729">
      <c r="A6729" t="n">
        <v>67.27</v>
      </c>
      <c r="B6729" t="n">
        <v>4.23022553383025</v>
      </c>
      <c r="C6729" t="n">
        <v>-0.5475476321448172</v>
      </c>
      <c r="D6729" t="n">
        <v>0.262481872280842</v>
      </c>
    </row>
    <row r="6730">
      <c r="A6730" t="n">
        <v>67.28</v>
      </c>
      <c r="B6730" t="n">
        <v>2.990225533830255</v>
      </c>
      <c r="C6730" t="n">
        <v>0.1024523678551829</v>
      </c>
      <c r="D6730" t="n">
        <v>2.222481872280842</v>
      </c>
    </row>
    <row r="6731">
      <c r="A6731" t="n">
        <v>67.29000000000001</v>
      </c>
      <c r="B6731" t="n">
        <v>3.610225533830253</v>
      </c>
      <c r="C6731" t="n">
        <v>-0.2275476321448171</v>
      </c>
      <c r="D6731" t="n">
        <v>1.242481872280842</v>
      </c>
    </row>
    <row r="6732">
      <c r="A6732" t="n">
        <v>67.3</v>
      </c>
      <c r="B6732" t="n">
        <v>5.23022553383025</v>
      </c>
      <c r="C6732" t="n">
        <v>-1.257547632144817</v>
      </c>
      <c r="D6732" t="n">
        <v>8.322481872280843</v>
      </c>
    </row>
    <row r="6733">
      <c r="A6733" t="n">
        <v>67.31</v>
      </c>
      <c r="B6733" t="n">
        <v>5.41022553383025</v>
      </c>
      <c r="C6733" t="n">
        <v>-2.427547632144817</v>
      </c>
      <c r="D6733" t="n">
        <v>4.352481872280841</v>
      </c>
    </row>
    <row r="6734">
      <c r="A6734" t="n">
        <v>67.31999999999999</v>
      </c>
      <c r="B6734" t="n">
        <v>4.80022553383025</v>
      </c>
      <c r="C6734" t="n">
        <v>-2.397547632144817</v>
      </c>
      <c r="D6734" t="n">
        <v>4.922481872280842</v>
      </c>
    </row>
    <row r="6735">
      <c r="A6735" t="n">
        <v>67.33</v>
      </c>
      <c r="B6735" t="n">
        <v>4.440225533830251</v>
      </c>
      <c r="C6735" t="n">
        <v>-1.177547632144817</v>
      </c>
      <c r="D6735" t="n">
        <v>2.162481872280842</v>
      </c>
    </row>
    <row r="6736">
      <c r="A6736" t="n">
        <v>67.34</v>
      </c>
      <c r="B6736" t="n">
        <v>2.600225533830255</v>
      </c>
      <c r="C6736" t="n">
        <v>-1.377547632144817</v>
      </c>
      <c r="D6736" t="n">
        <v>-3.987518127719158</v>
      </c>
    </row>
    <row r="6737">
      <c r="A6737" t="n">
        <v>67.34999999999999</v>
      </c>
      <c r="B6737" t="n">
        <v>5.91022553383025</v>
      </c>
      <c r="C6737" t="n">
        <v>-0.9175476321448172</v>
      </c>
      <c r="D6737" t="n">
        <v>-4.207518127719158</v>
      </c>
    </row>
    <row r="6738">
      <c r="A6738" t="n">
        <v>67.36</v>
      </c>
      <c r="B6738" t="n">
        <v>4.530225533830254</v>
      </c>
      <c r="C6738" t="n">
        <v>-0.7675476321448171</v>
      </c>
      <c r="D6738" t="n">
        <v>-4.347518127719158</v>
      </c>
    </row>
    <row r="6739">
      <c r="A6739" t="n">
        <v>67.37</v>
      </c>
      <c r="B6739" t="n">
        <v>4.500225533830253</v>
      </c>
      <c r="C6739" t="n">
        <v>-0.5275476321448171</v>
      </c>
      <c r="D6739" t="n">
        <v>-3.877518127719158</v>
      </c>
    </row>
    <row r="6740">
      <c r="A6740" t="n">
        <v>67.38</v>
      </c>
      <c r="B6740" t="n">
        <v>4.640225533830254</v>
      </c>
      <c r="C6740" t="n">
        <v>-0.6675476321448172</v>
      </c>
      <c r="D6740" t="n">
        <v>-3.437518127719158</v>
      </c>
    </row>
    <row r="6741">
      <c r="A6741" t="n">
        <v>67.39</v>
      </c>
      <c r="B6741" t="n">
        <v>3.84022553383025</v>
      </c>
      <c r="C6741" t="n">
        <v>-1.177547632144817</v>
      </c>
      <c r="D6741" t="n">
        <v>-3.127518127719158</v>
      </c>
    </row>
    <row r="6742">
      <c r="A6742" t="n">
        <v>67.40000000000001</v>
      </c>
      <c r="B6742" t="n">
        <v>2.820225533830254</v>
      </c>
      <c r="C6742" t="n">
        <v>-1.537547632144817</v>
      </c>
      <c r="D6742" t="n">
        <v>-5.237518127719158</v>
      </c>
    </row>
    <row r="6743">
      <c r="A6743" t="n">
        <v>67.41</v>
      </c>
      <c r="B6743" t="n">
        <v>1.700225533830249</v>
      </c>
      <c r="C6743" t="n">
        <v>-0.7975476321448172</v>
      </c>
      <c r="D6743" t="n">
        <v>3.412481872280842</v>
      </c>
    </row>
    <row r="6744">
      <c r="A6744" t="n">
        <v>67.42</v>
      </c>
      <c r="B6744" t="n">
        <v>2.260225533830251</v>
      </c>
      <c r="C6744" t="n">
        <v>-1.167547632144817</v>
      </c>
      <c r="D6744" t="n">
        <v>-0.907518127719158</v>
      </c>
    </row>
    <row r="6745">
      <c r="A6745" t="n">
        <v>67.43000000000001</v>
      </c>
      <c r="B6745" t="n">
        <v>2.440225533830251</v>
      </c>
      <c r="C6745" t="n">
        <v>-0.8875476321448171</v>
      </c>
      <c r="D6745" t="n">
        <v>-2.107518127719158</v>
      </c>
    </row>
    <row r="6746">
      <c r="A6746" t="n">
        <v>67.44</v>
      </c>
      <c r="B6746" t="n">
        <v>0.940225533830251</v>
      </c>
      <c r="C6746" t="n">
        <v>-1.307547632144817</v>
      </c>
      <c r="D6746" t="n">
        <v>0.7024818722808419</v>
      </c>
    </row>
    <row r="6747">
      <c r="A6747" t="n">
        <v>67.45</v>
      </c>
      <c r="B6747" t="n">
        <v>-1.259774466169745</v>
      </c>
      <c r="C6747" t="n">
        <v>-0.4675476321448171</v>
      </c>
      <c r="D6747" t="n">
        <v>-2.707518127719158</v>
      </c>
    </row>
    <row r="6748">
      <c r="A6748" t="n">
        <v>67.45999999999999</v>
      </c>
      <c r="B6748" t="n">
        <v>0.0402255338302524</v>
      </c>
      <c r="C6748" t="n">
        <v>-0.8675476321448171</v>
      </c>
      <c r="D6748" t="n">
        <v>-13.52751812771916</v>
      </c>
    </row>
    <row r="6749">
      <c r="A6749" t="n">
        <v>67.47</v>
      </c>
      <c r="B6749" t="n">
        <v>-0.6097744661697462</v>
      </c>
      <c r="C6749" t="n">
        <v>-0.6675476321448172</v>
      </c>
      <c r="D6749" t="n">
        <v>-8.107518127719159</v>
      </c>
    </row>
    <row r="6750">
      <c r="A6750" t="n">
        <v>67.48</v>
      </c>
      <c r="B6750" t="n">
        <v>3.640225533830254</v>
      </c>
      <c r="C6750" t="n">
        <v>-0.2475476321448171</v>
      </c>
      <c r="D6750" t="n">
        <v>-9.727518127719158</v>
      </c>
    </row>
    <row r="6751">
      <c r="A6751" t="n">
        <v>67.48999999999999</v>
      </c>
      <c r="B6751" t="n">
        <v>5.210225533830254</v>
      </c>
      <c r="C6751" t="n">
        <v>-1.007547632144817</v>
      </c>
      <c r="D6751" t="n">
        <v>-8.417518127719157</v>
      </c>
    </row>
    <row r="6752">
      <c r="A6752" t="n">
        <v>67.5</v>
      </c>
      <c r="B6752" t="n">
        <v>6.430225533830253</v>
      </c>
      <c r="C6752" t="n">
        <v>-1.647547632144817</v>
      </c>
      <c r="D6752" t="n">
        <v>-2.017518127719158</v>
      </c>
    </row>
    <row r="6753">
      <c r="A6753" t="n">
        <v>67.51000000000001</v>
      </c>
      <c r="B6753" t="n">
        <v>4.430225533830253</v>
      </c>
      <c r="C6753" t="n">
        <v>-1.567547632144817</v>
      </c>
      <c r="D6753" t="n">
        <v>-4.887518127719158</v>
      </c>
    </row>
    <row r="6754">
      <c r="A6754" t="n">
        <v>67.52</v>
      </c>
      <c r="B6754" t="n">
        <v>4.580225533830252</v>
      </c>
      <c r="C6754" t="n">
        <v>-0.9975476321448171</v>
      </c>
      <c r="D6754" t="n">
        <v>-0.587518127719158</v>
      </c>
    </row>
    <row r="6755">
      <c r="A6755" t="n">
        <v>67.53</v>
      </c>
      <c r="B6755" t="n">
        <v>5.280225533830254</v>
      </c>
      <c r="C6755" t="n">
        <v>-1.377547632144817</v>
      </c>
      <c r="D6755" t="n">
        <v>-4.107518127719158</v>
      </c>
    </row>
    <row r="6756">
      <c r="A6756" t="n">
        <v>67.54000000000001</v>
      </c>
      <c r="B6756" t="n">
        <v>5.16022553383025</v>
      </c>
      <c r="C6756" t="n">
        <v>-2.127547632144817</v>
      </c>
      <c r="D6756" t="n">
        <v>-3.007518127719158</v>
      </c>
    </row>
    <row r="6757">
      <c r="A6757" t="n">
        <v>67.55</v>
      </c>
      <c r="B6757" t="n">
        <v>6.440225533830251</v>
      </c>
      <c r="C6757" t="n">
        <v>-3.397547632144817</v>
      </c>
      <c r="D6757" t="n">
        <v>-2.907518127719158</v>
      </c>
    </row>
    <row r="6758">
      <c r="A6758" t="n">
        <v>67.56</v>
      </c>
      <c r="B6758" t="n">
        <v>-0.2197744661697456</v>
      </c>
      <c r="C6758" t="n">
        <v>-1.987547632144817</v>
      </c>
      <c r="D6758" t="n">
        <v>-7.047518127719158</v>
      </c>
    </row>
    <row r="6759">
      <c r="A6759" t="n">
        <v>67.56999999999999</v>
      </c>
      <c r="B6759" t="n">
        <v>3.110225533830253</v>
      </c>
      <c r="C6759" t="n">
        <v>-2.687547632144817</v>
      </c>
      <c r="D6759" t="n">
        <v>-4.977518127719158</v>
      </c>
    </row>
    <row r="6760">
      <c r="A6760" t="n">
        <v>67.58</v>
      </c>
      <c r="B6760" t="n">
        <v>1.440225533830251</v>
      </c>
      <c r="C6760" t="n">
        <v>-2.337547632144817</v>
      </c>
      <c r="D6760" t="n">
        <v>-6.007518127719158</v>
      </c>
    </row>
    <row r="6761">
      <c r="A6761" t="n">
        <v>67.59</v>
      </c>
      <c r="B6761" t="n">
        <v>2.270225533830249</v>
      </c>
      <c r="C6761" t="n">
        <v>-2.507547632144817</v>
      </c>
      <c r="D6761" t="n">
        <v>-5.487518127719158</v>
      </c>
    </row>
    <row r="6762">
      <c r="A6762" t="n">
        <v>67.59999999999999</v>
      </c>
      <c r="B6762" t="n">
        <v>6.370225533830251</v>
      </c>
      <c r="C6762" t="n">
        <v>5.832452367855183</v>
      </c>
      <c r="D6762" t="n">
        <v>-11.21751812771916</v>
      </c>
    </row>
    <row r="6763">
      <c r="A6763" t="n">
        <v>67.61</v>
      </c>
      <c r="B6763" t="n">
        <v>4.320225533830254</v>
      </c>
      <c r="C6763" t="n">
        <v>1.662452367855183</v>
      </c>
      <c r="D6763" t="n">
        <v>-8.347518127719157</v>
      </c>
    </row>
    <row r="6764">
      <c r="A6764" t="n">
        <v>67.62</v>
      </c>
      <c r="B6764" t="n">
        <v>5.34022553383025</v>
      </c>
      <c r="C6764" t="n">
        <v>3.742452367855183</v>
      </c>
      <c r="D6764" t="n">
        <v>-9.767518127719157</v>
      </c>
    </row>
    <row r="6765">
      <c r="A6765" t="n">
        <v>67.63</v>
      </c>
      <c r="B6765" t="n">
        <v>4.830225533830252</v>
      </c>
      <c r="C6765" t="n">
        <v>2.702452367855183</v>
      </c>
      <c r="D6765" t="n">
        <v>-9.057518127719158</v>
      </c>
    </row>
    <row r="6766">
      <c r="A6766" t="n">
        <v>67.64</v>
      </c>
      <c r="B6766" t="n">
        <v>5.080225533830252</v>
      </c>
      <c r="C6766" t="n">
        <v>3.212452367855183</v>
      </c>
      <c r="D6766" t="n">
        <v>-9.407518127719158</v>
      </c>
    </row>
    <row r="6767">
      <c r="A6767" t="n">
        <v>67.65000000000001</v>
      </c>
      <c r="B6767" t="n">
        <v>4.950225533830249</v>
      </c>
      <c r="C6767" t="n">
        <v>2.952452367855183</v>
      </c>
      <c r="D6767" t="n">
        <v>-9.227518127719158</v>
      </c>
    </row>
    <row r="6768">
      <c r="A6768" t="n">
        <v>67.66</v>
      </c>
      <c r="B6768" t="n">
        <v>1.080225533830252</v>
      </c>
      <c r="C6768" t="n">
        <v>3.642452367855182</v>
      </c>
      <c r="D6768" t="n">
        <v>-13.36751812771916</v>
      </c>
    </row>
    <row r="6769">
      <c r="A6769" t="n">
        <v>67.67</v>
      </c>
      <c r="B6769" t="n">
        <v>-0.7597744661697448</v>
      </c>
      <c r="C6769" t="n">
        <v>2.942452367855183</v>
      </c>
      <c r="D6769" t="n">
        <v>-6.457518127719158</v>
      </c>
    </row>
    <row r="6770">
      <c r="A6770" t="n">
        <v>67.68000000000001</v>
      </c>
      <c r="B6770" t="n">
        <v>1.310225533830256</v>
      </c>
      <c r="C6770" t="n">
        <v>1.522452367855183</v>
      </c>
      <c r="D6770" t="n">
        <v>-5.307518127719158</v>
      </c>
    </row>
    <row r="6771">
      <c r="A6771" t="n">
        <v>67.69</v>
      </c>
      <c r="B6771" t="n">
        <v>0.7302255338302501</v>
      </c>
      <c r="C6771" t="n">
        <v>1.372452367855183</v>
      </c>
      <c r="D6771" t="n">
        <v>-3.737518127719158</v>
      </c>
    </row>
    <row r="6772">
      <c r="A6772" t="n">
        <v>67.7</v>
      </c>
      <c r="B6772" t="n">
        <v>0.190225533830251</v>
      </c>
      <c r="C6772" t="n">
        <v>1.282452367855183</v>
      </c>
      <c r="D6772" t="n">
        <v>-1.747518127719158</v>
      </c>
    </row>
    <row r="6773">
      <c r="A6773" t="n">
        <v>67.70999999999999</v>
      </c>
      <c r="B6773" t="n">
        <v>1.130225533830256</v>
      </c>
      <c r="C6773" t="n">
        <v>1.082452367855183</v>
      </c>
      <c r="D6773" t="n">
        <v>-0.407518127719158</v>
      </c>
    </row>
    <row r="6774">
      <c r="A6774" t="n">
        <v>67.72</v>
      </c>
      <c r="B6774" t="n">
        <v>4.190225533830251</v>
      </c>
      <c r="C6774" t="n">
        <v>-0.6375476321448171</v>
      </c>
      <c r="D6774" t="n">
        <v>0.09248187228084198</v>
      </c>
    </row>
    <row r="6775">
      <c r="A6775" t="n">
        <v>67.73</v>
      </c>
      <c r="B6775" t="n">
        <v>3.59022553383025</v>
      </c>
      <c r="C6775" t="n">
        <v>-0.8775476321448171</v>
      </c>
      <c r="D6775" t="n">
        <v>-3.847518127719158</v>
      </c>
    </row>
    <row r="6776">
      <c r="A6776" t="n">
        <v>67.73999999999999</v>
      </c>
      <c r="B6776" t="n">
        <v>-0.1297744661697493</v>
      </c>
      <c r="C6776" t="n">
        <v>0.212452367855183</v>
      </c>
      <c r="D6776" t="n">
        <v>-2.447518127719158</v>
      </c>
    </row>
    <row r="6777">
      <c r="A6777" t="n">
        <v>67.75</v>
      </c>
      <c r="B6777" t="n">
        <v>-1.609774466169746</v>
      </c>
      <c r="C6777" t="n">
        <v>-0.9175476321448172</v>
      </c>
      <c r="D6777" t="n">
        <v>-0.107518127719158</v>
      </c>
    </row>
    <row r="6778">
      <c r="A6778" t="n">
        <v>67.76000000000001</v>
      </c>
      <c r="B6778" t="n">
        <v>0.09022553383024956</v>
      </c>
      <c r="C6778" t="n">
        <v>-0.8775476321448171</v>
      </c>
      <c r="D6778" t="n">
        <v>11.40248187228084</v>
      </c>
    </row>
    <row r="6779">
      <c r="A6779" t="n">
        <v>67.77</v>
      </c>
      <c r="B6779" t="n">
        <v>-0.7597744661697448</v>
      </c>
      <c r="C6779" t="n">
        <v>-0.8975476321448171</v>
      </c>
      <c r="D6779" t="n">
        <v>5.642481872280841</v>
      </c>
    </row>
    <row r="6780">
      <c r="A6780" t="n">
        <v>67.78</v>
      </c>
      <c r="B6780" t="n">
        <v>-0.549774466169751</v>
      </c>
      <c r="C6780" t="n">
        <v>-0.2675476321448171</v>
      </c>
      <c r="D6780" t="n">
        <v>0.802481872280842</v>
      </c>
    </row>
    <row r="6781">
      <c r="A6781" t="n">
        <v>67.79000000000001</v>
      </c>
      <c r="B6781" t="n">
        <v>-2.899774466169745</v>
      </c>
      <c r="C6781" t="n">
        <v>-0.9175476321448172</v>
      </c>
      <c r="D6781" t="n">
        <v>1.482481872280842</v>
      </c>
    </row>
    <row r="6782">
      <c r="A6782" t="n">
        <v>67.8</v>
      </c>
      <c r="B6782" t="n">
        <v>0.2202255338302521</v>
      </c>
      <c r="C6782" t="n">
        <v>0.01245236785518289</v>
      </c>
      <c r="D6782" t="n">
        <v>-1.017518127719158</v>
      </c>
    </row>
    <row r="6783">
      <c r="A6783" t="n">
        <v>67.81</v>
      </c>
      <c r="B6783" t="n">
        <v>-0.7097744661697476</v>
      </c>
      <c r="C6783" t="n">
        <v>0.6024523678551829</v>
      </c>
      <c r="D6783" t="n">
        <v>7.492481872280842</v>
      </c>
    </row>
    <row r="6784">
      <c r="A6784" t="n">
        <v>67.81999999999999</v>
      </c>
      <c r="B6784" t="n">
        <v>-0.2497744661697467</v>
      </c>
      <c r="C6784" t="n">
        <v>0.3024523678551828</v>
      </c>
      <c r="D6784" t="n">
        <v>3.232481872280842</v>
      </c>
    </row>
    <row r="6785">
      <c r="A6785" t="n">
        <v>67.83</v>
      </c>
      <c r="B6785" t="n">
        <v>-1.33977446616975</v>
      </c>
      <c r="C6785" t="n">
        <v>2.252452367855183</v>
      </c>
      <c r="D6785" t="n">
        <v>-1.627518127719158</v>
      </c>
    </row>
    <row r="6786">
      <c r="A6786" t="n">
        <v>67.84</v>
      </c>
      <c r="B6786" t="n">
        <v>-0.4597744661697476</v>
      </c>
      <c r="C6786" t="n">
        <v>2.202452367855183</v>
      </c>
      <c r="D6786" t="n">
        <v>-3.607518127719158</v>
      </c>
    </row>
    <row r="6787">
      <c r="A6787" t="n">
        <v>67.84999999999999</v>
      </c>
      <c r="B6787" t="n">
        <v>-5.549774466169751</v>
      </c>
      <c r="C6787" t="n">
        <v>1.772452367855183</v>
      </c>
      <c r="D6787" t="n">
        <v>1.532481872280842</v>
      </c>
    </row>
    <row r="6788">
      <c r="A6788" t="n">
        <v>67.86</v>
      </c>
      <c r="B6788" t="n">
        <v>-3.009774466169745</v>
      </c>
      <c r="C6788" t="n">
        <v>1.982452367855183</v>
      </c>
      <c r="D6788" t="n">
        <v>-1.037518127719158</v>
      </c>
    </row>
    <row r="6789">
      <c r="A6789" t="n">
        <v>67.87</v>
      </c>
      <c r="B6789" t="n">
        <v>-1.109774466169746</v>
      </c>
      <c r="C6789" t="n">
        <v>2.382452367855183</v>
      </c>
      <c r="D6789" t="n">
        <v>-4.737518127719158</v>
      </c>
    </row>
    <row r="6790">
      <c r="A6790" t="n">
        <v>67.88</v>
      </c>
      <c r="B6790" t="n">
        <v>0.950225533830249</v>
      </c>
      <c r="C6790" t="n">
        <v>1.572452367855183</v>
      </c>
      <c r="D6790" t="n">
        <v>-7.897518127719159</v>
      </c>
    </row>
    <row r="6791">
      <c r="A6791" t="n">
        <v>67.89</v>
      </c>
      <c r="B6791" t="n">
        <v>0.9102255338302498</v>
      </c>
      <c r="C6791" t="n">
        <v>1.322452367855183</v>
      </c>
      <c r="D6791" t="n">
        <v>-6.837518127719158</v>
      </c>
    </row>
    <row r="6792">
      <c r="A6792" t="n">
        <v>67.90000000000001</v>
      </c>
      <c r="B6792" t="n">
        <v>-0.549774466169751</v>
      </c>
      <c r="C6792" t="n">
        <v>1.082452367855183</v>
      </c>
      <c r="D6792" t="n">
        <v>-2.297518127719158</v>
      </c>
    </row>
    <row r="6793">
      <c r="A6793" t="n">
        <v>67.91</v>
      </c>
      <c r="B6793" t="n">
        <v>0.06022553383025553</v>
      </c>
      <c r="C6793" t="n">
        <v>1.952452367855183</v>
      </c>
      <c r="D6793" t="n">
        <v>-0.987518127719158</v>
      </c>
    </row>
    <row r="6794">
      <c r="A6794" t="n">
        <v>67.92</v>
      </c>
      <c r="B6794" t="n">
        <v>0.2502255338302533</v>
      </c>
      <c r="C6794" t="n">
        <v>1.812452367855183</v>
      </c>
      <c r="D6794" t="n">
        <v>-0.5275181277191581</v>
      </c>
    </row>
    <row r="6795">
      <c r="A6795" t="n">
        <v>67.93000000000001</v>
      </c>
      <c r="B6795" t="n">
        <v>0.3402255338302496</v>
      </c>
      <c r="C6795" t="n">
        <v>0.7924523678551828</v>
      </c>
      <c r="D6795" t="n">
        <v>-1.247518127719158</v>
      </c>
    </row>
    <row r="6796">
      <c r="A6796" t="n">
        <v>67.94</v>
      </c>
      <c r="B6796" t="n">
        <v>0.440225533830251</v>
      </c>
      <c r="C6796" t="n">
        <v>-0.2275476321448171</v>
      </c>
      <c r="D6796" t="n">
        <v>-1.977518127719158</v>
      </c>
    </row>
    <row r="6797">
      <c r="A6797" t="n">
        <v>67.95</v>
      </c>
      <c r="B6797" t="n">
        <v>-2.779774466169748</v>
      </c>
      <c r="C6797" t="n">
        <v>-0.7075476321448171</v>
      </c>
      <c r="D6797" t="n">
        <v>-4.247518127719158</v>
      </c>
    </row>
    <row r="6798">
      <c r="A6798" t="n">
        <v>67.95999999999999</v>
      </c>
      <c r="B6798" t="n">
        <v>-0.9297744661697465</v>
      </c>
      <c r="C6798" t="n">
        <v>-0.3375476321448171</v>
      </c>
      <c r="D6798" t="n">
        <v>-2.557518127719158</v>
      </c>
    </row>
    <row r="6799">
      <c r="A6799" t="n">
        <v>67.97</v>
      </c>
      <c r="B6799" t="n">
        <v>-0.08977446616975016</v>
      </c>
      <c r="C6799" t="n">
        <v>-1.367547632144817</v>
      </c>
      <c r="D6799" t="n">
        <v>0.102481872280842</v>
      </c>
    </row>
    <row r="6800">
      <c r="A6800" t="n">
        <v>67.98</v>
      </c>
      <c r="B6800" t="n">
        <v>-1.529774466169748</v>
      </c>
      <c r="C6800" t="n">
        <v>-1.587547632144817</v>
      </c>
      <c r="D6800" t="n">
        <v>1.952481872280842</v>
      </c>
    </row>
    <row r="6801">
      <c r="A6801" t="n">
        <v>67.98999999999999</v>
      </c>
      <c r="B6801" t="n">
        <v>-0.9097744661697504</v>
      </c>
      <c r="C6801" t="n">
        <v>-1.077547632144817</v>
      </c>
      <c r="D6801" t="n">
        <v>-4.927518127719158</v>
      </c>
    </row>
    <row r="6802">
      <c r="A6802" t="n">
        <v>68</v>
      </c>
      <c r="B6802" t="n">
        <v>-1.179774466169746</v>
      </c>
      <c r="C6802" t="n">
        <v>-0.4575476321448171</v>
      </c>
      <c r="D6802" t="n">
        <v>-3.837518127719158</v>
      </c>
    </row>
    <row r="6803">
      <c r="A6803" t="n">
        <v>68.01000000000001</v>
      </c>
      <c r="B6803" t="n">
        <v>-1.779774466169748</v>
      </c>
      <c r="C6803" t="n">
        <v>-0.2975476321448172</v>
      </c>
      <c r="D6803" t="n">
        <v>-1.257518127719158</v>
      </c>
    </row>
    <row r="6804">
      <c r="A6804" t="n">
        <v>68.02</v>
      </c>
      <c r="B6804" t="n">
        <v>-2.69977446616975</v>
      </c>
      <c r="C6804" t="n">
        <v>-1.267547632144817</v>
      </c>
      <c r="D6804" t="n">
        <v>-1.127518127719158</v>
      </c>
    </row>
    <row r="6805">
      <c r="A6805" t="n">
        <v>68.03</v>
      </c>
      <c r="B6805" t="n">
        <v>-2.289774466169746</v>
      </c>
      <c r="C6805" t="n">
        <v>-1.987547632144817</v>
      </c>
      <c r="D6805" t="n">
        <v>-1.947518127719158</v>
      </c>
    </row>
    <row r="6806">
      <c r="A6806" t="n">
        <v>68.04000000000001</v>
      </c>
      <c r="B6806" t="n">
        <v>-1.69977446616975</v>
      </c>
      <c r="C6806" t="n">
        <v>-2.797547632144817</v>
      </c>
      <c r="D6806" t="n">
        <v>0.552481872280842</v>
      </c>
    </row>
    <row r="6807">
      <c r="A6807" t="n">
        <v>68.05</v>
      </c>
      <c r="B6807" t="n">
        <v>-2.529774466169748</v>
      </c>
      <c r="C6807" t="n">
        <v>-3.077547632144817</v>
      </c>
      <c r="D6807" t="n">
        <v>2.812481872280842</v>
      </c>
    </row>
    <row r="6808">
      <c r="A6808" t="n">
        <v>68.06</v>
      </c>
      <c r="B6808" t="n">
        <v>-1.569774466169747</v>
      </c>
      <c r="C6808" t="n">
        <v>-2.927547632144817</v>
      </c>
      <c r="D6808" t="n">
        <v>0.4024818722808419</v>
      </c>
    </row>
    <row r="6809">
      <c r="A6809" t="n">
        <v>68.06999999999999</v>
      </c>
      <c r="B6809" t="n">
        <v>-4.129774466169749</v>
      </c>
      <c r="C6809" t="n">
        <v>-1.827547632144817</v>
      </c>
      <c r="D6809" t="n">
        <v>-3.457518127719158</v>
      </c>
    </row>
    <row r="6810">
      <c r="A6810" t="n">
        <v>68.08</v>
      </c>
      <c r="B6810" t="n">
        <v>0.2202255338302521</v>
      </c>
      <c r="C6810" t="n">
        <v>-0.9275476321448172</v>
      </c>
      <c r="D6810" t="n">
        <v>-4.767518127719158</v>
      </c>
    </row>
    <row r="6811">
      <c r="A6811" t="n">
        <v>68.09</v>
      </c>
      <c r="B6811" t="n">
        <v>1.900225533830252</v>
      </c>
      <c r="C6811" t="n">
        <v>-1.207547632144817</v>
      </c>
      <c r="D6811" t="n">
        <v>-3.847518127719158</v>
      </c>
    </row>
    <row r="6812">
      <c r="A6812" t="n">
        <v>68.09999999999999</v>
      </c>
      <c r="B6812" t="n">
        <v>1.690225533830251</v>
      </c>
      <c r="C6812" t="n">
        <v>-1.537547632144817</v>
      </c>
      <c r="D6812" t="n">
        <v>-2.857518127719158</v>
      </c>
    </row>
    <row r="6813">
      <c r="A6813" t="n">
        <v>68.11</v>
      </c>
      <c r="B6813" t="n">
        <v>2.490225533830255</v>
      </c>
      <c r="C6813" t="n">
        <v>-1.437547632144817</v>
      </c>
      <c r="D6813" t="n">
        <v>-0.627518127719158</v>
      </c>
    </row>
    <row r="6814">
      <c r="A6814" t="n">
        <v>68.12</v>
      </c>
      <c r="B6814" t="n">
        <v>-0.2597744661697448</v>
      </c>
      <c r="C6814" t="n">
        <v>-1.397547632144817</v>
      </c>
      <c r="D6814" t="n">
        <v>0.9524818722808421</v>
      </c>
    </row>
    <row r="6815">
      <c r="A6815" t="n">
        <v>68.13</v>
      </c>
      <c r="B6815" t="n">
        <v>0.2702255338302493</v>
      </c>
      <c r="C6815" t="n">
        <v>-1.037547632144817</v>
      </c>
      <c r="D6815" t="n">
        <v>-0.427518127719158</v>
      </c>
    </row>
    <row r="6816">
      <c r="A6816" t="n">
        <v>68.14</v>
      </c>
      <c r="B6816" t="n">
        <v>-1.799774466169751</v>
      </c>
      <c r="C6816" t="n">
        <v>-0.9075476321448172</v>
      </c>
      <c r="D6816" t="n">
        <v>-0.467518127719158</v>
      </c>
    </row>
    <row r="6817">
      <c r="A6817" t="n">
        <v>68.15000000000001</v>
      </c>
      <c r="B6817" t="n">
        <v>-0.7697744661697499</v>
      </c>
      <c r="C6817" t="n">
        <v>-0.9675476321448171</v>
      </c>
      <c r="D6817" t="n">
        <v>-0.4475181277191581</v>
      </c>
    </row>
    <row r="6818">
      <c r="A6818" t="n">
        <v>68.16</v>
      </c>
      <c r="B6818" t="n">
        <v>-1.289774466169746</v>
      </c>
      <c r="C6818" t="n">
        <v>-0.9375476321448171</v>
      </c>
      <c r="D6818" t="n">
        <v>-0.4475181277191581</v>
      </c>
    </row>
    <row r="6819">
      <c r="A6819" t="n">
        <v>68.17</v>
      </c>
      <c r="B6819" t="n">
        <v>-1.029774466169748</v>
      </c>
      <c r="C6819" t="n">
        <v>-0.9475476321448171</v>
      </c>
      <c r="D6819" t="n">
        <v>-0.4475181277191581</v>
      </c>
    </row>
    <row r="6820">
      <c r="A6820" t="n">
        <v>68.18000000000001</v>
      </c>
      <c r="B6820" t="n">
        <v>-1.15977446616975</v>
      </c>
      <c r="C6820" t="n">
        <v>-0.9375476321448171</v>
      </c>
      <c r="D6820" t="n">
        <v>-0.4475181277191581</v>
      </c>
    </row>
    <row r="6821">
      <c r="A6821" t="n">
        <v>68.19</v>
      </c>
      <c r="B6821" t="n">
        <v>-1.099774466169748</v>
      </c>
      <c r="C6821" t="n">
        <v>-0.9375476321448171</v>
      </c>
      <c r="D6821" t="n">
        <v>-0.4475181277191581</v>
      </c>
    </row>
    <row r="6822">
      <c r="A6822" t="n">
        <v>68.2</v>
      </c>
      <c r="B6822" t="n">
        <v>-1.129774466169749</v>
      </c>
      <c r="C6822" t="n">
        <v>-0.9375476321448171</v>
      </c>
      <c r="D6822" t="n">
        <v>-0.4475181277191581</v>
      </c>
    </row>
    <row r="6823">
      <c r="A6823" t="n">
        <v>68.20999999999999</v>
      </c>
      <c r="B6823" t="n">
        <v>-1.119774466169744</v>
      </c>
      <c r="C6823" t="n">
        <v>-0.9375476321448171</v>
      </c>
      <c r="D6823" t="n">
        <v>-0.4475181277191581</v>
      </c>
    </row>
    <row r="6824">
      <c r="A6824" t="n">
        <v>68.22</v>
      </c>
      <c r="B6824" t="n">
        <v>-10.45977446616975</v>
      </c>
      <c r="C6824" t="n">
        <v>3.682452367855182</v>
      </c>
      <c r="D6824" t="n">
        <v>-2.367518127719158</v>
      </c>
    </row>
    <row r="6825">
      <c r="A6825" t="n">
        <v>68.23</v>
      </c>
      <c r="B6825" t="n">
        <v>-5.789774466169746</v>
      </c>
      <c r="C6825" t="n">
        <v>1.372452367855183</v>
      </c>
      <c r="D6825" t="n">
        <v>-1.407518127719158</v>
      </c>
    </row>
    <row r="6826">
      <c r="A6826" t="n">
        <v>68.23999999999999</v>
      </c>
      <c r="B6826" t="n">
        <v>-6.639774466169747</v>
      </c>
      <c r="C6826" t="n">
        <v>1.622452367855183</v>
      </c>
      <c r="D6826" t="n">
        <v>-2.487518127719158</v>
      </c>
    </row>
    <row r="6827">
      <c r="A6827" t="n">
        <v>68.25</v>
      </c>
      <c r="B6827" t="n">
        <v>-3.979774466169751</v>
      </c>
      <c r="C6827" t="n">
        <v>0.6224523678551829</v>
      </c>
      <c r="D6827" t="n">
        <v>-1.587518127719158</v>
      </c>
    </row>
    <row r="6828">
      <c r="A6828" t="n">
        <v>68.26000000000001</v>
      </c>
      <c r="B6828" t="n">
        <v>-3.759774466169745</v>
      </c>
      <c r="C6828" t="n">
        <v>-0.1475476321448171</v>
      </c>
      <c r="D6828" t="n">
        <v>0.4124818722808419</v>
      </c>
    </row>
    <row r="6829">
      <c r="A6829" t="n">
        <v>68.27</v>
      </c>
      <c r="B6829" t="n">
        <v>-3.51977446616975</v>
      </c>
      <c r="C6829" t="n">
        <v>-0.3675476321448171</v>
      </c>
      <c r="D6829" t="n">
        <v>-2.797518127719158</v>
      </c>
    </row>
    <row r="6830">
      <c r="A6830" t="n">
        <v>68.28</v>
      </c>
      <c r="B6830" t="n">
        <v>-3.349774466169748</v>
      </c>
      <c r="C6830" t="n">
        <v>-0.3875476321448171</v>
      </c>
      <c r="D6830" t="n">
        <v>-4.337518127719158</v>
      </c>
    </row>
    <row r="6831">
      <c r="A6831" t="n">
        <v>68.29000000000001</v>
      </c>
      <c r="B6831" t="n">
        <v>-7.559774466169749</v>
      </c>
      <c r="C6831" t="n">
        <v>-1.017547632144817</v>
      </c>
      <c r="D6831" t="n">
        <v>-3.777518127719158</v>
      </c>
    </row>
    <row r="6832">
      <c r="A6832" t="n">
        <v>68.3</v>
      </c>
      <c r="B6832" t="n">
        <v>-4.08977446616975</v>
      </c>
      <c r="C6832" t="n">
        <v>-1.047547632144817</v>
      </c>
      <c r="D6832" t="n">
        <v>-1.887518127719158</v>
      </c>
    </row>
    <row r="6833">
      <c r="A6833" t="n">
        <v>68.31</v>
      </c>
      <c r="B6833" t="n">
        <v>-0.309774466169749</v>
      </c>
      <c r="C6833" t="n">
        <v>-1.247547632144817</v>
      </c>
      <c r="D6833" t="n">
        <v>-3.327518127719158</v>
      </c>
    </row>
    <row r="6834">
      <c r="A6834" t="n">
        <v>68.31999999999999</v>
      </c>
      <c r="B6834" t="n">
        <v>2.000225533830253</v>
      </c>
      <c r="C6834" t="n">
        <v>-1.857547632144817</v>
      </c>
      <c r="D6834" t="n">
        <v>-3.417518127719158</v>
      </c>
    </row>
    <row r="6835">
      <c r="A6835" t="n">
        <v>68.33</v>
      </c>
      <c r="B6835" t="n">
        <v>0.5502255338302504</v>
      </c>
      <c r="C6835" t="n">
        <v>-0.9975476321448171</v>
      </c>
      <c r="D6835" t="n">
        <v>-8.087518127719157</v>
      </c>
    </row>
    <row r="6836">
      <c r="A6836" t="n">
        <v>68.34</v>
      </c>
      <c r="B6836" t="n">
        <v>0.4002255338302518</v>
      </c>
      <c r="C6836" t="n">
        <v>-2.127547632144817</v>
      </c>
      <c r="D6836" t="n">
        <v>-8.877518127719158</v>
      </c>
    </row>
    <row r="6837">
      <c r="A6837" t="n">
        <v>68.34999999999999</v>
      </c>
      <c r="B6837" t="n">
        <v>-4.44977446616975</v>
      </c>
      <c r="C6837" t="n">
        <v>-2.347547632144817</v>
      </c>
      <c r="D6837" t="n">
        <v>-3.647518127719158</v>
      </c>
    </row>
    <row r="6838">
      <c r="A6838" t="n">
        <v>68.36</v>
      </c>
      <c r="B6838" t="n">
        <v>-19.39977446616975</v>
      </c>
      <c r="C6838" t="n">
        <v>-0.2375476321448171</v>
      </c>
      <c r="D6838" t="n">
        <v>3.722481872280842</v>
      </c>
    </row>
    <row r="6839">
      <c r="A6839" t="n">
        <v>68.37</v>
      </c>
      <c r="B6839" t="n">
        <v>-11.92977446616975</v>
      </c>
      <c r="C6839" t="n">
        <v>-1.287547632144817</v>
      </c>
      <c r="D6839" t="n">
        <v>0.03248187228084198</v>
      </c>
    </row>
    <row r="6840">
      <c r="A6840" t="n">
        <v>68.38</v>
      </c>
      <c r="B6840" t="n">
        <v>-14.00977446616974</v>
      </c>
      <c r="C6840" t="n">
        <v>-2.057547632144817</v>
      </c>
      <c r="D6840" t="n">
        <v>1.672481872280842</v>
      </c>
    </row>
    <row r="6841">
      <c r="A6841" t="n">
        <v>68.39</v>
      </c>
      <c r="B6841" t="n">
        <v>-10.21977446616975</v>
      </c>
      <c r="C6841" t="n">
        <v>-1.127547632144817</v>
      </c>
      <c r="D6841" t="n">
        <v>1.022481872280842</v>
      </c>
    </row>
    <row r="6842">
      <c r="A6842" t="n">
        <v>68.40000000000001</v>
      </c>
      <c r="B6842" t="n">
        <v>-4.90977446616975</v>
      </c>
      <c r="C6842" t="n">
        <v>0.472452367855183</v>
      </c>
      <c r="D6842" t="n">
        <v>1.192481872280842</v>
      </c>
    </row>
    <row r="6843">
      <c r="A6843" t="n">
        <v>68.41</v>
      </c>
      <c r="B6843" t="n">
        <v>-3.509774466169745</v>
      </c>
      <c r="C6843" t="n">
        <v>-0.1575476321448172</v>
      </c>
      <c r="D6843" t="n">
        <v>1.012481872280842</v>
      </c>
    </row>
    <row r="6844">
      <c r="A6844" t="n">
        <v>68.42</v>
      </c>
      <c r="B6844" t="n">
        <v>-2.109774466169746</v>
      </c>
      <c r="C6844" t="n">
        <v>-0.7875476321448172</v>
      </c>
      <c r="D6844" t="n">
        <v>0.832481872280842</v>
      </c>
    </row>
    <row r="6845">
      <c r="A6845" t="n">
        <v>68.43000000000001</v>
      </c>
      <c r="B6845" t="n">
        <v>-2.059774466169749</v>
      </c>
      <c r="C6845" t="n">
        <v>-2.207547632144817</v>
      </c>
      <c r="D6845" t="n">
        <v>2.302481872280842</v>
      </c>
    </row>
    <row r="6846">
      <c r="A6846" t="n">
        <v>68.44</v>
      </c>
      <c r="B6846" t="n">
        <v>-6.209774466169748</v>
      </c>
      <c r="C6846" t="n">
        <v>-1.577547632144817</v>
      </c>
      <c r="D6846" t="n">
        <v>4.332481872280842</v>
      </c>
    </row>
    <row r="6847">
      <c r="A6847" t="n">
        <v>68.45</v>
      </c>
      <c r="B6847" t="n">
        <v>-3.739774466169749</v>
      </c>
      <c r="C6847" t="n">
        <v>-1.147547632144817</v>
      </c>
      <c r="D6847" t="n">
        <v>11.25248187228084</v>
      </c>
    </row>
    <row r="6848">
      <c r="A6848" t="n">
        <v>68.45999999999999</v>
      </c>
      <c r="B6848" t="n">
        <v>-4.979774466169751</v>
      </c>
      <c r="C6848" t="n">
        <v>-1.357547632144817</v>
      </c>
      <c r="D6848" t="n">
        <v>7.792481872280842</v>
      </c>
    </row>
    <row r="6849">
      <c r="A6849" t="n">
        <v>68.47</v>
      </c>
      <c r="B6849" t="n">
        <v>-6.83977446616975</v>
      </c>
      <c r="C6849" t="n">
        <v>-3.067547632144817</v>
      </c>
      <c r="D6849" t="n">
        <v>3.042481872280842</v>
      </c>
    </row>
    <row r="6850">
      <c r="A6850" t="n">
        <v>68.48</v>
      </c>
      <c r="B6850" t="n">
        <v>-5.069774466169747</v>
      </c>
      <c r="C6850" t="n">
        <v>-2.847547632144817</v>
      </c>
      <c r="D6850" t="n">
        <v>2.582481872280842</v>
      </c>
    </row>
    <row r="6851">
      <c r="A6851" t="n">
        <v>68.48999999999999</v>
      </c>
      <c r="B6851" t="n">
        <v>-1.65977446616975</v>
      </c>
      <c r="C6851" t="n">
        <v>-2.347547632144817</v>
      </c>
      <c r="D6851" t="n">
        <v>2.932481872280842</v>
      </c>
    </row>
    <row r="6852">
      <c r="A6852" t="n">
        <v>68.5</v>
      </c>
      <c r="B6852" t="n">
        <v>-3.369774466169744</v>
      </c>
      <c r="C6852" t="n">
        <v>-2.597547632144817</v>
      </c>
      <c r="D6852" t="n">
        <v>2.752481872280842</v>
      </c>
    </row>
    <row r="6853">
      <c r="A6853" t="n">
        <v>68.51000000000001</v>
      </c>
      <c r="B6853" t="n">
        <v>-14.22977446616975</v>
      </c>
      <c r="C6853" t="n">
        <v>-2.027547632144817</v>
      </c>
      <c r="D6853" t="n">
        <v>2.202481872280842</v>
      </c>
    </row>
    <row r="6854">
      <c r="A6854" t="n">
        <v>68.52</v>
      </c>
      <c r="B6854" t="n">
        <v>-19.80977446616975</v>
      </c>
      <c r="C6854" t="n">
        <v>-3.487547632144817</v>
      </c>
      <c r="D6854" t="n">
        <v>-4.857518127719159</v>
      </c>
    </row>
    <row r="6855">
      <c r="A6855" t="n">
        <v>68.53</v>
      </c>
      <c r="B6855" t="n">
        <v>-17.01977446616975</v>
      </c>
      <c r="C6855" t="n">
        <v>-2.747547632144817</v>
      </c>
      <c r="D6855" t="n">
        <v>-1.317518127719158</v>
      </c>
    </row>
    <row r="6856">
      <c r="A6856" t="n">
        <v>68.54000000000001</v>
      </c>
      <c r="B6856" t="n">
        <v>-18.41977446616975</v>
      </c>
      <c r="C6856" t="n">
        <v>-3.117547632144817</v>
      </c>
      <c r="D6856" t="n">
        <v>-3.087518127719158</v>
      </c>
    </row>
    <row r="6857">
      <c r="A6857" t="n">
        <v>68.55</v>
      </c>
      <c r="B6857" t="n">
        <v>-17.71977446616975</v>
      </c>
      <c r="C6857" t="n">
        <v>-2.917547632144817</v>
      </c>
      <c r="D6857" t="n">
        <v>-2.197518127719158</v>
      </c>
    </row>
    <row r="6858">
      <c r="A6858" t="n">
        <v>68.56</v>
      </c>
      <c r="B6858" t="n">
        <v>-18.06977446616975</v>
      </c>
      <c r="C6858" t="n">
        <v>-3.017547632144817</v>
      </c>
      <c r="D6858" t="n">
        <v>-2.637518127719158</v>
      </c>
    </row>
    <row r="6859">
      <c r="A6859" t="n">
        <v>68.56999999999999</v>
      </c>
      <c r="B6859" t="n">
        <v>-17.89977446616975</v>
      </c>
      <c r="C6859" t="n">
        <v>-2.957547632144817</v>
      </c>
      <c r="D6859" t="n">
        <v>-2.417518127719158</v>
      </c>
    </row>
    <row r="6860">
      <c r="A6860" t="n">
        <v>68.58</v>
      </c>
      <c r="B6860" t="n">
        <v>-17.98977446616975</v>
      </c>
      <c r="C6860" t="n">
        <v>-2.977547632144817</v>
      </c>
      <c r="D6860" t="n">
        <v>-2.517518127719158</v>
      </c>
    </row>
    <row r="6861">
      <c r="A6861" t="n">
        <v>68.59</v>
      </c>
      <c r="B6861" t="n">
        <v>-17.94977446616975</v>
      </c>
      <c r="C6861" t="n">
        <v>-2.957547632144817</v>
      </c>
      <c r="D6861" t="n">
        <v>-2.467518127719158</v>
      </c>
    </row>
    <row r="6862">
      <c r="A6862" t="n">
        <v>68.59999999999999</v>
      </c>
      <c r="B6862" t="n">
        <v>-17.96977446616975</v>
      </c>
      <c r="C6862" t="n">
        <v>-2.957547632144817</v>
      </c>
      <c r="D6862" t="n">
        <v>-2.477518127719158</v>
      </c>
    </row>
    <row r="6863">
      <c r="A6863" t="n">
        <v>68.61</v>
      </c>
      <c r="B6863" t="n">
        <v>-17.95977446616975</v>
      </c>
      <c r="C6863" t="n">
        <v>-2.957547632144817</v>
      </c>
      <c r="D6863" t="n">
        <v>-2.477518127719158</v>
      </c>
    </row>
    <row r="6864">
      <c r="A6864" t="n">
        <v>68.62</v>
      </c>
      <c r="B6864" t="n">
        <v>-17.96977446616975</v>
      </c>
      <c r="C6864" t="n">
        <v>-2.957547632144817</v>
      </c>
      <c r="D6864" t="n">
        <v>-2.477518127719158</v>
      </c>
    </row>
    <row r="6865">
      <c r="A6865" t="n">
        <v>68.63</v>
      </c>
      <c r="B6865" t="n">
        <v>-17.96977446616975</v>
      </c>
      <c r="C6865" t="n">
        <v>-2.957547632144817</v>
      </c>
      <c r="D6865" t="n">
        <v>-2.477518127719158</v>
      </c>
    </row>
    <row r="6866">
      <c r="A6866" t="n">
        <v>68.64</v>
      </c>
      <c r="B6866" t="n">
        <v>-17.96977446616975</v>
      </c>
      <c r="C6866" t="n">
        <v>-2.957547632144817</v>
      </c>
      <c r="D6866" t="n">
        <v>-2.477518127719158</v>
      </c>
    </row>
    <row r="6867">
      <c r="A6867" t="n">
        <v>68.65000000000001</v>
      </c>
      <c r="B6867" t="n">
        <v>-17.96977446616975</v>
      </c>
      <c r="C6867" t="n">
        <v>-2.957547632144817</v>
      </c>
      <c r="D6867" t="n">
        <v>-2.477518127719158</v>
      </c>
    </row>
    <row r="6868">
      <c r="A6868" t="n">
        <v>68.66</v>
      </c>
      <c r="B6868" t="n">
        <v>-17.96977446616975</v>
      </c>
      <c r="C6868" t="n">
        <v>-2.957547632144817</v>
      </c>
      <c r="D6868" t="n">
        <v>-2.477518127719158</v>
      </c>
    </row>
    <row r="6869">
      <c r="A6869" t="n">
        <v>68.67</v>
      </c>
      <c r="B6869" t="n">
        <v>-17.96977446616975</v>
      </c>
      <c r="C6869" t="n">
        <v>-2.957547632144817</v>
      </c>
      <c r="D6869" t="n">
        <v>-2.477518127719158</v>
      </c>
    </row>
    <row r="6870">
      <c r="A6870" t="n">
        <v>68.68000000000001</v>
      </c>
      <c r="B6870" t="n">
        <v>-17.96977446616975</v>
      </c>
      <c r="C6870" t="n">
        <v>-2.957547632144817</v>
      </c>
      <c r="D6870" t="n">
        <v>-2.477518127719158</v>
      </c>
    </row>
    <row r="6871">
      <c r="A6871" t="n">
        <v>68.69</v>
      </c>
      <c r="B6871" t="n">
        <v>-17.96977446616975</v>
      </c>
      <c r="C6871" t="n">
        <v>-2.957547632144817</v>
      </c>
      <c r="D6871" t="n">
        <v>-2.477518127719158</v>
      </c>
    </row>
    <row r="6872">
      <c r="A6872" t="n">
        <v>68.7</v>
      </c>
      <c r="B6872" t="n">
        <v>-17.96977446616975</v>
      </c>
      <c r="C6872" t="n">
        <v>-2.957547632144817</v>
      </c>
      <c r="D6872" t="n">
        <v>-2.477518127719158</v>
      </c>
    </row>
    <row r="6873">
      <c r="A6873" t="n">
        <v>68.70999999999999</v>
      </c>
      <c r="B6873" t="n">
        <v>-17.96977446616975</v>
      </c>
      <c r="C6873" t="n">
        <v>-2.957547632144817</v>
      </c>
      <c r="D6873" t="n">
        <v>-2.477518127719158</v>
      </c>
    </row>
    <row r="6874">
      <c r="A6874" t="n">
        <v>68.72</v>
      </c>
      <c r="B6874" t="n">
        <v>-17.96977446616975</v>
      </c>
      <c r="C6874" t="n">
        <v>-2.957547632144817</v>
      </c>
      <c r="D6874" t="n">
        <v>-2.477518127719158</v>
      </c>
    </row>
    <row r="6875">
      <c r="A6875" t="n">
        <v>68.73</v>
      </c>
      <c r="B6875" t="n">
        <v>-17.96977446616975</v>
      </c>
      <c r="C6875" t="n">
        <v>-2.957547632144817</v>
      </c>
      <c r="D6875" t="n">
        <v>-2.477518127719158</v>
      </c>
    </row>
    <row r="6876">
      <c r="A6876" t="n">
        <v>68.73999999999999</v>
      </c>
      <c r="B6876" t="n">
        <v>-17.96977446616975</v>
      </c>
      <c r="C6876" t="n">
        <v>-2.957547632144817</v>
      </c>
      <c r="D6876" t="n">
        <v>-2.477518127719158</v>
      </c>
    </row>
    <row r="6877">
      <c r="A6877" t="n">
        <v>68.75</v>
      </c>
      <c r="B6877" t="n">
        <v>-17.96977446616975</v>
      </c>
      <c r="C6877" t="n">
        <v>-2.957547632144817</v>
      </c>
      <c r="D6877" t="n">
        <v>-2.477518127719158</v>
      </c>
    </row>
    <row r="6878">
      <c r="A6878" t="n">
        <v>68.76000000000001</v>
      </c>
      <c r="B6878" t="n">
        <v>-17.96977446616975</v>
      </c>
      <c r="C6878" t="n">
        <v>-2.957547632144817</v>
      </c>
      <c r="D6878" t="n">
        <v>-2.477518127719158</v>
      </c>
    </row>
    <row r="6879">
      <c r="A6879" t="n">
        <v>68.77</v>
      </c>
      <c r="B6879" t="n">
        <v>-17.96977446616975</v>
      </c>
      <c r="C6879" t="n">
        <v>-2.957547632144817</v>
      </c>
      <c r="D6879" t="n">
        <v>-2.477518127719158</v>
      </c>
    </row>
    <row r="6880">
      <c r="A6880" t="n">
        <v>68.78</v>
      </c>
      <c r="B6880" t="n">
        <v>-17.96977446616975</v>
      </c>
      <c r="C6880" t="n">
        <v>-2.957547632144817</v>
      </c>
      <c r="D6880" t="n">
        <v>-2.477518127719158</v>
      </c>
    </row>
    <row r="6881">
      <c r="A6881" t="n">
        <v>68.79000000000001</v>
      </c>
      <c r="B6881" t="n">
        <v>-17.96977446616975</v>
      </c>
      <c r="C6881" t="n">
        <v>-2.957547632144817</v>
      </c>
      <c r="D6881" t="n">
        <v>-2.477518127719158</v>
      </c>
    </row>
    <row r="6882">
      <c r="A6882" t="n">
        <v>68.8</v>
      </c>
      <c r="B6882" t="n">
        <v>-17.96977446616975</v>
      </c>
      <c r="C6882" t="n">
        <v>-2.957547632144817</v>
      </c>
      <c r="D6882" t="n">
        <v>-2.477518127719158</v>
      </c>
    </row>
    <row r="6883">
      <c r="A6883" t="n">
        <v>68.81</v>
      </c>
      <c r="B6883" t="n">
        <v>-17.96977446616975</v>
      </c>
      <c r="C6883" t="n">
        <v>-2.957547632144817</v>
      </c>
      <c r="D6883" t="n">
        <v>-2.477518127719158</v>
      </c>
    </row>
    <row r="6884">
      <c r="A6884" t="n">
        <v>68.81999999999999</v>
      </c>
      <c r="B6884" t="n">
        <v>-17.96977446616975</v>
      </c>
      <c r="C6884" t="n">
        <v>-2.957547632144817</v>
      </c>
      <c r="D6884" t="n">
        <v>-2.477518127719158</v>
      </c>
    </row>
    <row r="6885">
      <c r="A6885" t="n">
        <v>68.83</v>
      </c>
      <c r="B6885" t="n">
        <v>-17.96977446616975</v>
      </c>
      <c r="C6885" t="n">
        <v>-2.957547632144817</v>
      </c>
      <c r="D6885" t="n">
        <v>-2.477518127719158</v>
      </c>
    </row>
    <row r="6886">
      <c r="A6886" t="n">
        <v>68.84</v>
      </c>
      <c r="B6886" t="n">
        <v>-17.96977446616975</v>
      </c>
      <c r="C6886" t="n">
        <v>-2.957547632144817</v>
      </c>
      <c r="D6886" t="n">
        <v>-2.477518127719158</v>
      </c>
    </row>
    <row r="6887">
      <c r="A6887" t="n">
        <v>68.84999999999999</v>
      </c>
      <c r="B6887" t="n">
        <v>-17.96977446616975</v>
      </c>
      <c r="C6887" t="n">
        <v>-2.957547632144817</v>
      </c>
      <c r="D6887" t="n">
        <v>-2.477518127719158</v>
      </c>
    </row>
    <row r="6888">
      <c r="A6888" t="n">
        <v>68.86</v>
      </c>
      <c r="B6888" t="n">
        <v>-17.96977446616975</v>
      </c>
      <c r="C6888" t="n">
        <v>-2.957547632144817</v>
      </c>
      <c r="D6888" t="n">
        <v>-2.477518127719158</v>
      </c>
    </row>
    <row r="6889">
      <c r="A6889" t="n">
        <v>68.87</v>
      </c>
      <c r="B6889" t="n">
        <v>-17.96977446616975</v>
      </c>
      <c r="C6889" t="n">
        <v>-2.957547632144817</v>
      </c>
      <c r="D6889" t="n">
        <v>-2.477518127719158</v>
      </c>
    </row>
    <row r="6890">
      <c r="A6890" t="n">
        <v>68.88</v>
      </c>
      <c r="B6890" t="n">
        <v>-17.96977446616975</v>
      </c>
      <c r="C6890" t="n">
        <v>-2.957547632144817</v>
      </c>
      <c r="D6890" t="n">
        <v>-2.477518127719158</v>
      </c>
    </row>
    <row r="6891">
      <c r="A6891" t="n">
        <v>68.89</v>
      </c>
      <c r="B6891" t="n">
        <v>-17.96977446616975</v>
      </c>
      <c r="C6891" t="n">
        <v>-2.957547632144817</v>
      </c>
      <c r="D6891" t="n">
        <v>-2.477518127719158</v>
      </c>
    </row>
    <row r="6892">
      <c r="A6892" t="n">
        <v>68.90000000000001</v>
      </c>
      <c r="B6892" t="n">
        <v>-17.96977446616975</v>
      </c>
      <c r="C6892" t="n">
        <v>-2.957547632144817</v>
      </c>
      <c r="D6892" t="n">
        <v>-2.477518127719158</v>
      </c>
    </row>
    <row r="6893">
      <c r="A6893" t="n">
        <v>68.91</v>
      </c>
      <c r="B6893" t="n">
        <v>-17.96977446616975</v>
      </c>
      <c r="C6893" t="n">
        <v>-2.957547632144817</v>
      </c>
      <c r="D6893" t="n">
        <v>-2.477518127719158</v>
      </c>
    </row>
    <row r="6894">
      <c r="A6894" t="n">
        <v>68.92</v>
      </c>
      <c r="B6894" t="n">
        <v>-17.96977446616975</v>
      </c>
      <c r="C6894" t="n">
        <v>-2.957547632144817</v>
      </c>
      <c r="D6894" t="n">
        <v>-2.477518127719158</v>
      </c>
    </row>
    <row r="6895">
      <c r="A6895" t="n">
        <v>68.93000000000001</v>
      </c>
      <c r="B6895" t="n">
        <v>-17.96977446616975</v>
      </c>
      <c r="C6895" t="n">
        <v>-2.957547632144817</v>
      </c>
      <c r="D6895" t="n">
        <v>-2.477518127719158</v>
      </c>
    </row>
    <row r="6896">
      <c r="A6896" t="n">
        <v>68.94</v>
      </c>
      <c r="B6896" t="n">
        <v>-17.96977446616975</v>
      </c>
      <c r="C6896" t="n">
        <v>-2.957547632144817</v>
      </c>
      <c r="D6896" t="n">
        <v>-2.477518127719158</v>
      </c>
    </row>
    <row r="6897">
      <c r="A6897" t="n">
        <v>68.95</v>
      </c>
      <c r="B6897" t="n">
        <v>-17.96977446616975</v>
      </c>
      <c r="C6897" t="n">
        <v>-2.957547632144817</v>
      </c>
      <c r="D6897" t="n">
        <v>-2.477518127719158</v>
      </c>
    </row>
    <row r="6898">
      <c r="A6898" t="n">
        <v>68.95999999999999</v>
      </c>
      <c r="B6898" t="n">
        <v>-17.96977446616975</v>
      </c>
      <c r="C6898" t="n">
        <v>-2.957547632144817</v>
      </c>
      <c r="D6898" t="n">
        <v>-2.477518127719158</v>
      </c>
    </row>
    <row r="6899">
      <c r="A6899" t="n">
        <v>68.97</v>
      </c>
      <c r="B6899" t="n">
        <v>-17.96977446616975</v>
      </c>
      <c r="C6899" t="n">
        <v>-2.957547632144817</v>
      </c>
      <c r="D6899" t="n">
        <v>-2.477518127719158</v>
      </c>
    </row>
    <row r="6900">
      <c r="A6900" t="n">
        <v>68.98</v>
      </c>
      <c r="B6900" t="n">
        <v>-17.96977446616975</v>
      </c>
      <c r="C6900" t="n">
        <v>-2.957547632144817</v>
      </c>
      <c r="D6900" t="n">
        <v>-2.477518127719158</v>
      </c>
    </row>
    <row r="6901">
      <c r="A6901" t="n">
        <v>68.98999999999999</v>
      </c>
      <c r="B6901" t="n">
        <v>-17.96977446616975</v>
      </c>
      <c r="C6901" t="n">
        <v>-2.957547632144817</v>
      </c>
      <c r="D6901" t="n">
        <v>-2.477518127719158</v>
      </c>
    </row>
    <row r="6902">
      <c r="A6902" t="n">
        <v>69</v>
      </c>
      <c r="B6902" t="n">
        <v>-17.96977446616975</v>
      </c>
      <c r="C6902" t="n">
        <v>-2.957547632144817</v>
      </c>
      <c r="D6902" t="n">
        <v>-2.477518127719158</v>
      </c>
    </row>
    <row r="6903">
      <c r="A6903" t="n">
        <v>69.01000000000001</v>
      </c>
      <c r="B6903" t="n">
        <v>-17.96977446616975</v>
      </c>
      <c r="C6903" t="n">
        <v>-2.957547632144817</v>
      </c>
      <c r="D6903" t="n">
        <v>-2.477518127719158</v>
      </c>
    </row>
    <row r="6904">
      <c r="A6904" t="n">
        <v>69.02</v>
      </c>
      <c r="B6904" t="n">
        <v>-17.96977446616975</v>
      </c>
      <c r="C6904" t="n">
        <v>-2.957547632144817</v>
      </c>
      <c r="D6904" t="n">
        <v>-2.477518127719158</v>
      </c>
    </row>
    <row r="6905">
      <c r="A6905" t="n">
        <v>69.03</v>
      </c>
      <c r="B6905" t="n">
        <v>-17.96977446616975</v>
      </c>
      <c r="C6905" t="n">
        <v>-2.957547632144817</v>
      </c>
      <c r="D6905" t="n">
        <v>-2.477518127719158</v>
      </c>
    </row>
    <row r="6906">
      <c r="A6906" t="n">
        <v>69.04000000000001</v>
      </c>
      <c r="B6906" t="n">
        <v>-17.96977446616975</v>
      </c>
      <c r="C6906" t="n">
        <v>-2.957547632144817</v>
      </c>
      <c r="D6906" t="n">
        <v>-2.477518127719158</v>
      </c>
    </row>
    <row r="6907">
      <c r="A6907" t="n">
        <v>69.05</v>
      </c>
      <c r="B6907" t="n">
        <v>-17.96977446616975</v>
      </c>
      <c r="C6907" t="n">
        <v>-2.957547632144817</v>
      </c>
      <c r="D6907" t="n">
        <v>-2.477518127719158</v>
      </c>
    </row>
    <row r="6908">
      <c r="A6908" t="n">
        <v>69.06</v>
      </c>
      <c r="B6908" t="n">
        <v>-17.96977446616975</v>
      </c>
      <c r="C6908" t="n">
        <v>-2.957547632144817</v>
      </c>
      <c r="D6908" t="n">
        <v>-2.477518127719158</v>
      </c>
    </row>
    <row r="6909">
      <c r="A6909" t="n">
        <v>69.06999999999999</v>
      </c>
      <c r="B6909" t="n">
        <v>-17.96977446616975</v>
      </c>
      <c r="C6909" t="n">
        <v>-2.957547632144817</v>
      </c>
      <c r="D6909" t="n">
        <v>-2.477518127719158</v>
      </c>
    </row>
    <row r="6910">
      <c r="A6910" t="n">
        <v>69.08</v>
      </c>
      <c r="B6910" t="n">
        <v>-17.96977446616975</v>
      </c>
      <c r="C6910" t="n">
        <v>-2.957547632144817</v>
      </c>
      <c r="D6910" t="n">
        <v>-2.477518127719158</v>
      </c>
    </row>
    <row r="6911">
      <c r="A6911" t="n">
        <v>69.09</v>
      </c>
      <c r="B6911" t="n">
        <v>-17.96977446616975</v>
      </c>
      <c r="C6911" t="n">
        <v>-2.957547632144817</v>
      </c>
      <c r="D6911" t="n">
        <v>-2.477518127719158</v>
      </c>
    </row>
    <row r="6912">
      <c r="A6912" t="n">
        <v>69.09999999999999</v>
      </c>
      <c r="B6912" t="n">
        <v>-17.96977446616975</v>
      </c>
      <c r="C6912" t="n">
        <v>-2.957547632144817</v>
      </c>
      <c r="D6912" t="n">
        <v>-2.477518127719158</v>
      </c>
    </row>
    <row r="6913">
      <c r="A6913" t="n">
        <v>69.11</v>
      </c>
      <c r="B6913" t="n">
        <v>-17.96977446616975</v>
      </c>
      <c r="C6913" t="n">
        <v>-2.957547632144817</v>
      </c>
      <c r="D6913" t="n">
        <v>-2.477518127719158</v>
      </c>
    </row>
    <row r="6914">
      <c r="A6914" t="n">
        <v>69.12</v>
      </c>
      <c r="B6914" t="n">
        <v>-17.96977446616975</v>
      </c>
      <c r="C6914" t="n">
        <v>-2.957547632144817</v>
      </c>
      <c r="D6914" t="n">
        <v>-2.477518127719158</v>
      </c>
    </row>
    <row r="6915">
      <c r="A6915" t="n">
        <v>69.13</v>
      </c>
      <c r="B6915" t="n">
        <v>-17.96977446616975</v>
      </c>
      <c r="C6915" t="n">
        <v>-2.957547632144817</v>
      </c>
      <c r="D6915" t="n">
        <v>-2.477518127719158</v>
      </c>
    </row>
    <row r="6916">
      <c r="A6916" t="n">
        <v>69.14</v>
      </c>
      <c r="B6916" t="n">
        <v>-17.96977446616975</v>
      </c>
      <c r="C6916" t="n">
        <v>-2.957547632144817</v>
      </c>
      <c r="D6916" t="n">
        <v>-2.477518127719158</v>
      </c>
    </row>
    <row r="6917">
      <c r="A6917" t="n">
        <v>69.15000000000001</v>
      </c>
      <c r="B6917" t="n">
        <v>-17.96977446616975</v>
      </c>
      <c r="C6917" t="n">
        <v>-2.957547632144817</v>
      </c>
      <c r="D6917" t="n">
        <v>-2.477518127719158</v>
      </c>
    </row>
    <row r="6918">
      <c r="A6918" t="n">
        <v>69.16</v>
      </c>
      <c r="B6918" t="n">
        <v>-17.96977446616975</v>
      </c>
      <c r="C6918" t="n">
        <v>-2.957547632144817</v>
      </c>
      <c r="D6918" t="n">
        <v>-2.477518127719158</v>
      </c>
    </row>
    <row r="6919">
      <c r="A6919" t="n">
        <v>69.17</v>
      </c>
      <c r="B6919" t="n">
        <v>-17.96977446616975</v>
      </c>
      <c r="C6919" t="n">
        <v>-2.957547632144817</v>
      </c>
      <c r="D6919" t="n">
        <v>-2.477518127719158</v>
      </c>
    </row>
    <row r="6920">
      <c r="A6920" t="n">
        <v>69.18000000000001</v>
      </c>
      <c r="B6920" t="n">
        <v>-17.96977446616975</v>
      </c>
      <c r="C6920" t="n">
        <v>-2.957547632144817</v>
      </c>
      <c r="D6920" t="n">
        <v>-2.477518127719158</v>
      </c>
    </row>
    <row r="6921">
      <c r="A6921" t="n">
        <v>69.19</v>
      </c>
      <c r="B6921" t="n">
        <v>-17.96977446616975</v>
      </c>
      <c r="C6921" t="n">
        <v>-2.957547632144817</v>
      </c>
      <c r="D6921" t="n">
        <v>-2.477518127719158</v>
      </c>
    </row>
    <row r="6922">
      <c r="A6922" t="n">
        <v>69.2</v>
      </c>
      <c r="B6922" t="n">
        <v>-17.96977446616975</v>
      </c>
      <c r="C6922" t="n">
        <v>-2.957547632144817</v>
      </c>
      <c r="D6922" t="n">
        <v>-2.477518127719158</v>
      </c>
    </row>
    <row r="6923">
      <c r="A6923" t="n">
        <v>69.20999999999999</v>
      </c>
      <c r="B6923" t="n">
        <v>-17.96977446616975</v>
      </c>
      <c r="C6923" t="n">
        <v>-2.957547632144817</v>
      </c>
      <c r="D6923" t="n">
        <v>-2.477518127719158</v>
      </c>
    </row>
    <row r="6924">
      <c r="A6924" t="n">
        <v>69.22</v>
      </c>
      <c r="B6924" t="n">
        <v>-17.96977446616975</v>
      </c>
      <c r="C6924" t="n">
        <v>-2.957547632144817</v>
      </c>
      <c r="D6924" t="n">
        <v>-2.477518127719158</v>
      </c>
    </row>
    <row r="6925">
      <c r="A6925" t="n">
        <v>69.23</v>
      </c>
      <c r="B6925" t="n">
        <v>-17.96977446616975</v>
      </c>
      <c r="C6925" t="n">
        <v>-2.957547632144817</v>
      </c>
      <c r="D6925" t="n">
        <v>-2.477518127719158</v>
      </c>
    </row>
    <row r="6926">
      <c r="A6926" t="n">
        <v>69.23999999999999</v>
      </c>
      <c r="B6926" t="n">
        <v>-17.96977446616975</v>
      </c>
      <c r="C6926" t="n">
        <v>-2.957547632144817</v>
      </c>
      <c r="D6926" t="n">
        <v>-2.477518127719158</v>
      </c>
    </row>
    <row r="6927">
      <c r="A6927" t="n">
        <v>69.25</v>
      </c>
      <c r="B6927" t="n">
        <v>-17.96977446616975</v>
      </c>
      <c r="C6927" t="n">
        <v>-2.957547632144817</v>
      </c>
      <c r="D6927" t="n">
        <v>-2.477518127719158</v>
      </c>
    </row>
    <row r="6928">
      <c r="A6928" t="n">
        <v>69.26000000000001</v>
      </c>
      <c r="B6928" t="n">
        <v>-17.96977446616975</v>
      </c>
      <c r="C6928" t="n">
        <v>-2.957547632144817</v>
      </c>
      <c r="D6928" t="n">
        <v>-2.477518127719158</v>
      </c>
    </row>
    <row r="6929">
      <c r="A6929" t="n">
        <v>69.27</v>
      </c>
      <c r="B6929" t="n">
        <v>-17.96977446616975</v>
      </c>
      <c r="C6929" t="n">
        <v>-2.957547632144817</v>
      </c>
      <c r="D6929" t="n">
        <v>-2.477518127719158</v>
      </c>
    </row>
    <row r="6930">
      <c r="A6930" t="n">
        <v>69.28</v>
      </c>
      <c r="B6930" t="n">
        <v>-17.96977446616975</v>
      </c>
      <c r="C6930" t="n">
        <v>-2.957547632144817</v>
      </c>
      <c r="D6930" t="n">
        <v>-2.477518127719158</v>
      </c>
    </row>
    <row r="6931">
      <c r="A6931" t="n">
        <v>69.29000000000001</v>
      </c>
      <c r="B6931" t="n">
        <v>-17.96977446616975</v>
      </c>
      <c r="C6931" t="n">
        <v>-2.957547632144817</v>
      </c>
      <c r="D6931" t="n">
        <v>-2.477518127719158</v>
      </c>
    </row>
    <row r="6932">
      <c r="A6932" t="n">
        <v>69.3</v>
      </c>
      <c r="B6932" t="n">
        <v>-17.96977446616975</v>
      </c>
      <c r="C6932" t="n">
        <v>-2.957547632144817</v>
      </c>
      <c r="D6932" t="n">
        <v>-2.477518127719158</v>
      </c>
    </row>
    <row r="6933">
      <c r="A6933" t="n">
        <v>69.31</v>
      </c>
      <c r="B6933" t="n">
        <v>-17.96977446616975</v>
      </c>
      <c r="C6933" t="n">
        <v>-2.957547632144817</v>
      </c>
      <c r="D6933" t="n">
        <v>-2.477518127719158</v>
      </c>
    </row>
    <row r="6934">
      <c r="A6934" t="n">
        <v>69.31999999999999</v>
      </c>
      <c r="B6934" t="n">
        <v>-17.96977446616975</v>
      </c>
      <c r="C6934" t="n">
        <v>-2.957547632144817</v>
      </c>
      <c r="D6934" t="n">
        <v>-2.477518127719158</v>
      </c>
    </row>
    <row r="6935">
      <c r="A6935" t="n">
        <v>69.33</v>
      </c>
      <c r="B6935" t="n">
        <v>-17.96977446616975</v>
      </c>
      <c r="C6935" t="n">
        <v>-2.957547632144817</v>
      </c>
      <c r="D6935" t="n">
        <v>-2.477518127719158</v>
      </c>
    </row>
    <row r="6936">
      <c r="A6936" t="n">
        <v>69.34</v>
      </c>
      <c r="B6936" t="n">
        <v>-17.96977446616975</v>
      </c>
      <c r="C6936" t="n">
        <v>-2.957547632144817</v>
      </c>
      <c r="D6936" t="n">
        <v>-2.477518127719158</v>
      </c>
    </row>
    <row r="6937">
      <c r="A6937" t="n">
        <v>69.34999999999999</v>
      </c>
      <c r="B6937" t="n">
        <v>-17.96977446616975</v>
      </c>
      <c r="C6937" t="n">
        <v>-2.957547632144817</v>
      </c>
      <c r="D6937" t="n">
        <v>-2.477518127719158</v>
      </c>
    </row>
    <row r="6938">
      <c r="A6938" t="n">
        <v>69.36</v>
      </c>
      <c r="B6938" t="n">
        <v>-17.96977446616975</v>
      </c>
      <c r="C6938" t="n">
        <v>-2.957547632144817</v>
      </c>
      <c r="D6938" t="n">
        <v>-2.477518127719158</v>
      </c>
    </row>
    <row r="6939">
      <c r="A6939" t="n">
        <v>69.37</v>
      </c>
      <c r="B6939" t="n">
        <v>-17.96977446616975</v>
      </c>
      <c r="C6939" t="n">
        <v>-2.957547632144817</v>
      </c>
      <c r="D6939" t="n">
        <v>-2.477518127719158</v>
      </c>
    </row>
    <row r="6940">
      <c r="A6940" t="n">
        <v>69.38</v>
      </c>
      <c r="B6940" t="n">
        <v>-17.96977446616975</v>
      </c>
      <c r="C6940" t="n">
        <v>-2.957547632144817</v>
      </c>
      <c r="D6940" t="n">
        <v>-2.477518127719158</v>
      </c>
    </row>
    <row r="6941">
      <c r="A6941" t="n">
        <v>69.39</v>
      </c>
      <c r="B6941" t="n">
        <v>-17.96977446616975</v>
      </c>
      <c r="C6941" t="n">
        <v>-2.957547632144817</v>
      </c>
      <c r="D6941" t="n">
        <v>-2.477518127719158</v>
      </c>
    </row>
    <row r="6942">
      <c r="A6942" t="n">
        <v>69.40000000000001</v>
      </c>
      <c r="B6942" t="n">
        <v>-17.96977446616975</v>
      </c>
      <c r="C6942" t="n">
        <v>-2.957547632144817</v>
      </c>
      <c r="D6942" t="n">
        <v>-2.477518127719158</v>
      </c>
    </row>
    <row r="6943">
      <c r="A6943" t="n">
        <v>69.41</v>
      </c>
      <c r="B6943" t="n">
        <v>-17.96977446616975</v>
      </c>
      <c r="C6943" t="n">
        <v>-2.957547632144817</v>
      </c>
      <c r="D6943" t="n">
        <v>-2.477518127719158</v>
      </c>
    </row>
    <row r="6944">
      <c r="A6944" t="n">
        <v>69.42</v>
      </c>
      <c r="B6944" t="n">
        <v>-17.96977446616975</v>
      </c>
      <c r="C6944" t="n">
        <v>-2.957547632144817</v>
      </c>
      <c r="D6944" t="n">
        <v>-2.477518127719158</v>
      </c>
    </row>
    <row r="6945">
      <c r="A6945" t="n">
        <v>69.43000000000001</v>
      </c>
      <c r="B6945" t="n">
        <v>-17.96977446616975</v>
      </c>
      <c r="C6945" t="n">
        <v>-2.957547632144817</v>
      </c>
      <c r="D6945" t="n">
        <v>-2.477518127719158</v>
      </c>
    </row>
    <row r="6946">
      <c r="A6946" t="n">
        <v>69.44</v>
      </c>
      <c r="B6946" t="n">
        <v>-17.96977446616975</v>
      </c>
      <c r="C6946" t="n">
        <v>-2.957547632144817</v>
      </c>
      <c r="D6946" t="n">
        <v>-2.477518127719158</v>
      </c>
    </row>
    <row r="6947">
      <c r="A6947" t="n">
        <v>69.45</v>
      </c>
      <c r="B6947" t="n">
        <v>-17.96977446616975</v>
      </c>
      <c r="C6947" t="n">
        <v>-2.957547632144817</v>
      </c>
      <c r="D6947" t="n">
        <v>-2.477518127719158</v>
      </c>
    </row>
    <row r="6948">
      <c r="A6948" t="n">
        <v>69.45999999999999</v>
      </c>
      <c r="B6948" t="n">
        <v>-17.96977446616975</v>
      </c>
      <c r="C6948" t="n">
        <v>-2.957547632144817</v>
      </c>
      <c r="D6948" t="n">
        <v>-2.477518127719158</v>
      </c>
    </row>
    <row r="6949">
      <c r="A6949" t="n">
        <v>69.47</v>
      </c>
      <c r="B6949" t="n">
        <v>-17.96977446616975</v>
      </c>
      <c r="C6949" t="n">
        <v>-2.957547632144817</v>
      </c>
      <c r="D6949" t="n">
        <v>-2.477518127719158</v>
      </c>
    </row>
    <row r="6950">
      <c r="A6950" t="n">
        <v>69.48</v>
      </c>
      <c r="B6950" t="n">
        <v>-17.96977446616975</v>
      </c>
      <c r="C6950" t="n">
        <v>-2.957547632144817</v>
      </c>
      <c r="D6950" t="n">
        <v>-2.477518127719158</v>
      </c>
    </row>
    <row r="6951">
      <c r="A6951" t="n">
        <v>69.48999999999999</v>
      </c>
      <c r="B6951" t="n">
        <v>-17.96977446616975</v>
      </c>
      <c r="C6951" t="n">
        <v>-2.957547632144817</v>
      </c>
      <c r="D6951" t="n">
        <v>-2.477518127719158</v>
      </c>
    </row>
    <row r="6952">
      <c r="A6952" t="n">
        <v>69.5</v>
      </c>
      <c r="B6952" t="n">
        <v>-17.96977446616975</v>
      </c>
      <c r="C6952" t="n">
        <v>-2.957547632144817</v>
      </c>
      <c r="D6952" t="n">
        <v>-2.477518127719158</v>
      </c>
    </row>
    <row r="6953">
      <c r="A6953" t="n">
        <v>69.51000000000001</v>
      </c>
      <c r="B6953" t="n">
        <v>-17.96977446616975</v>
      </c>
      <c r="C6953" t="n">
        <v>-2.957547632144817</v>
      </c>
      <c r="D6953" t="n">
        <v>-2.477518127719158</v>
      </c>
    </row>
    <row r="6954">
      <c r="A6954" t="n">
        <v>69.52</v>
      </c>
      <c r="B6954" t="n">
        <v>-17.96977446616975</v>
      </c>
      <c r="C6954" t="n">
        <v>-2.957547632144817</v>
      </c>
      <c r="D6954" t="n">
        <v>-2.477518127719158</v>
      </c>
    </row>
    <row r="6955">
      <c r="A6955" t="n">
        <v>69.53</v>
      </c>
      <c r="B6955" t="n">
        <v>-17.96977446616975</v>
      </c>
      <c r="C6955" t="n">
        <v>-2.957547632144817</v>
      </c>
      <c r="D6955" t="n">
        <v>-2.477518127719158</v>
      </c>
    </row>
    <row r="6956">
      <c r="A6956" t="n">
        <v>69.54000000000001</v>
      </c>
      <c r="B6956" t="n">
        <v>-17.96977446616975</v>
      </c>
      <c r="C6956" t="n">
        <v>-2.957547632144817</v>
      </c>
      <c r="D6956" t="n">
        <v>-2.477518127719158</v>
      </c>
    </row>
    <row r="6957">
      <c r="A6957" t="n">
        <v>69.55</v>
      </c>
      <c r="B6957" t="n">
        <v>-17.96977446616975</v>
      </c>
      <c r="C6957" t="n">
        <v>-2.957547632144817</v>
      </c>
      <c r="D6957" t="n">
        <v>-2.477518127719158</v>
      </c>
    </row>
    <row r="6958">
      <c r="A6958" t="n">
        <v>69.56</v>
      </c>
      <c r="B6958" t="n">
        <v>-17.96977446616975</v>
      </c>
      <c r="C6958" t="n">
        <v>-2.957547632144817</v>
      </c>
      <c r="D6958" t="n">
        <v>-2.477518127719158</v>
      </c>
    </row>
    <row r="6959">
      <c r="A6959" t="n">
        <v>69.56999999999999</v>
      </c>
      <c r="B6959" t="n">
        <v>-17.96977446616975</v>
      </c>
      <c r="C6959" t="n">
        <v>-2.957547632144817</v>
      </c>
      <c r="D6959" t="n">
        <v>-2.477518127719158</v>
      </c>
    </row>
    <row r="6960">
      <c r="A6960" t="n">
        <v>69.58</v>
      </c>
      <c r="B6960" t="n">
        <v>-17.96977446616975</v>
      </c>
      <c r="C6960" t="n">
        <v>-2.957547632144817</v>
      </c>
      <c r="D6960" t="n">
        <v>-2.477518127719158</v>
      </c>
    </row>
    <row r="6961">
      <c r="A6961" t="n">
        <v>69.59</v>
      </c>
      <c r="B6961" t="n">
        <v>-17.96977446616975</v>
      </c>
      <c r="C6961" t="n">
        <v>-2.957547632144817</v>
      </c>
      <c r="D6961" t="n">
        <v>-2.477518127719158</v>
      </c>
    </row>
    <row r="6962">
      <c r="A6962" t="n">
        <v>69.59999999999999</v>
      </c>
      <c r="B6962" t="n">
        <v>-17.96977446616975</v>
      </c>
      <c r="C6962" t="n">
        <v>-2.957547632144817</v>
      </c>
      <c r="D6962" t="n">
        <v>-2.477518127719158</v>
      </c>
    </row>
    <row r="6963">
      <c r="A6963" t="n">
        <v>69.61</v>
      </c>
      <c r="B6963" t="n">
        <v>-17.96977446616975</v>
      </c>
      <c r="C6963" t="n">
        <v>-2.957547632144817</v>
      </c>
      <c r="D6963" t="n">
        <v>-2.477518127719158</v>
      </c>
    </row>
    <row r="6964">
      <c r="A6964" t="n">
        <v>69.62</v>
      </c>
      <c r="B6964" t="n">
        <v>-17.96977446616975</v>
      </c>
      <c r="C6964" t="n">
        <v>-2.957547632144817</v>
      </c>
      <c r="D6964" t="n">
        <v>-2.477518127719158</v>
      </c>
    </row>
    <row r="6965">
      <c r="A6965" t="n">
        <v>69.63</v>
      </c>
      <c r="B6965" t="n">
        <v>-17.96977446616975</v>
      </c>
      <c r="C6965" t="n">
        <v>-2.957547632144817</v>
      </c>
      <c r="D6965" t="n">
        <v>-2.477518127719158</v>
      </c>
    </row>
    <row r="6966">
      <c r="A6966" t="n">
        <v>69.64</v>
      </c>
      <c r="B6966" t="n">
        <v>-17.96977446616975</v>
      </c>
      <c r="C6966" t="n">
        <v>-2.957547632144817</v>
      </c>
      <c r="D6966" t="n">
        <v>-2.477518127719158</v>
      </c>
    </row>
    <row r="6967">
      <c r="A6967" t="n">
        <v>69.65000000000001</v>
      </c>
      <c r="B6967" t="n">
        <v>-17.96977446616975</v>
      </c>
      <c r="C6967" t="n">
        <v>-2.957547632144817</v>
      </c>
      <c r="D6967" t="n">
        <v>-2.477518127719158</v>
      </c>
    </row>
    <row r="6968">
      <c r="A6968" t="n">
        <v>69.66</v>
      </c>
      <c r="B6968" t="n">
        <v>-17.96977446616975</v>
      </c>
      <c r="C6968" t="n">
        <v>-2.957547632144817</v>
      </c>
      <c r="D6968" t="n">
        <v>-2.477518127719158</v>
      </c>
    </row>
    <row r="6969">
      <c r="A6969" t="n">
        <v>69.67</v>
      </c>
      <c r="B6969" t="n">
        <v>-17.96977446616975</v>
      </c>
      <c r="C6969" t="n">
        <v>-2.957547632144817</v>
      </c>
      <c r="D6969" t="n">
        <v>-2.477518127719158</v>
      </c>
    </row>
    <row r="6970">
      <c r="A6970" t="n">
        <v>69.68000000000001</v>
      </c>
      <c r="B6970" t="n">
        <v>-17.96977446616975</v>
      </c>
      <c r="C6970" t="n">
        <v>-2.957547632144817</v>
      </c>
      <c r="D6970" t="n">
        <v>-2.477518127719158</v>
      </c>
    </row>
    <row r="6971">
      <c r="A6971" t="n">
        <v>69.69</v>
      </c>
      <c r="B6971" t="n">
        <v>-17.96977446616975</v>
      </c>
      <c r="C6971" t="n">
        <v>-2.957547632144817</v>
      </c>
      <c r="D6971" t="n">
        <v>-2.477518127719158</v>
      </c>
    </row>
    <row r="6972">
      <c r="A6972" t="n">
        <v>69.7</v>
      </c>
      <c r="B6972" t="n">
        <v>-17.96977446616975</v>
      </c>
      <c r="C6972" t="n">
        <v>-2.957547632144817</v>
      </c>
      <c r="D6972" t="n">
        <v>-2.477518127719158</v>
      </c>
    </row>
    <row r="6973">
      <c r="A6973" t="n">
        <v>69.70999999999999</v>
      </c>
      <c r="B6973" t="n">
        <v>-17.96977446616975</v>
      </c>
      <c r="C6973" t="n">
        <v>-2.957547632144817</v>
      </c>
      <c r="D6973" t="n">
        <v>-2.477518127719158</v>
      </c>
    </row>
    <row r="6974">
      <c r="A6974" t="n">
        <v>69.72</v>
      </c>
      <c r="B6974" t="n">
        <v>-17.96977446616975</v>
      </c>
      <c r="C6974" t="n">
        <v>-2.957547632144817</v>
      </c>
      <c r="D6974" t="n">
        <v>-2.477518127719158</v>
      </c>
    </row>
    <row r="6975">
      <c r="A6975" t="n">
        <v>69.73</v>
      </c>
      <c r="B6975" t="n">
        <v>-17.96977446616975</v>
      </c>
      <c r="C6975" t="n">
        <v>-2.957547632144817</v>
      </c>
      <c r="D6975" t="n">
        <v>-2.477518127719158</v>
      </c>
    </row>
    <row r="6976">
      <c r="A6976" t="n">
        <v>69.73999999999999</v>
      </c>
      <c r="B6976" t="n">
        <v>-17.96977446616975</v>
      </c>
      <c r="C6976" t="n">
        <v>-2.957547632144817</v>
      </c>
      <c r="D6976" t="n">
        <v>-2.477518127719158</v>
      </c>
    </row>
    <row r="6977">
      <c r="A6977" t="n">
        <v>69.75</v>
      </c>
      <c r="B6977" t="n">
        <v>-17.96977446616975</v>
      </c>
      <c r="C6977" t="n">
        <v>-2.957547632144817</v>
      </c>
      <c r="D6977" t="n">
        <v>-2.477518127719158</v>
      </c>
    </row>
    <row r="6978">
      <c r="A6978" t="n">
        <v>69.76000000000001</v>
      </c>
      <c r="B6978" t="n">
        <v>-17.96977446616975</v>
      </c>
      <c r="C6978" t="n">
        <v>-2.957547632144817</v>
      </c>
      <c r="D6978" t="n">
        <v>-2.477518127719158</v>
      </c>
    </row>
    <row r="6979">
      <c r="A6979" t="n">
        <v>69.77</v>
      </c>
      <c r="B6979" t="n">
        <v>-17.96977446616975</v>
      </c>
      <c r="C6979" t="n">
        <v>-2.957547632144817</v>
      </c>
      <c r="D6979" t="n">
        <v>-2.477518127719158</v>
      </c>
    </row>
    <row r="6980">
      <c r="A6980" t="n">
        <v>69.78</v>
      </c>
      <c r="B6980" t="n">
        <v>-17.96977446616975</v>
      </c>
      <c r="C6980" t="n">
        <v>-2.957547632144817</v>
      </c>
      <c r="D6980" t="n">
        <v>-2.477518127719158</v>
      </c>
    </row>
    <row r="6981">
      <c r="A6981" t="n">
        <v>69.79000000000001</v>
      </c>
      <c r="B6981" t="n">
        <v>-17.96977446616975</v>
      </c>
      <c r="C6981" t="n">
        <v>-2.957547632144817</v>
      </c>
      <c r="D6981" t="n">
        <v>-2.477518127719158</v>
      </c>
    </row>
    <row r="6982">
      <c r="A6982" t="n">
        <v>69.8</v>
      </c>
      <c r="B6982" t="n">
        <v>-17.96977446616975</v>
      </c>
      <c r="C6982" t="n">
        <v>-2.957547632144817</v>
      </c>
      <c r="D6982" t="n">
        <v>-2.477518127719158</v>
      </c>
    </row>
    <row r="6983">
      <c r="A6983" t="n">
        <v>69.81</v>
      </c>
      <c r="B6983" t="n">
        <v>-17.96977446616975</v>
      </c>
      <c r="C6983" t="n">
        <v>-2.957547632144817</v>
      </c>
      <c r="D6983" t="n">
        <v>-2.477518127719158</v>
      </c>
    </row>
    <row r="6984">
      <c r="A6984" t="n">
        <v>69.81999999999999</v>
      </c>
      <c r="B6984" t="n">
        <v>-17.96977446616975</v>
      </c>
      <c r="C6984" t="n">
        <v>-2.957547632144817</v>
      </c>
      <c r="D6984" t="n">
        <v>-2.477518127719158</v>
      </c>
    </row>
    <row r="6985">
      <c r="A6985" t="n">
        <v>69.83</v>
      </c>
      <c r="B6985" t="n">
        <v>-17.96977446616975</v>
      </c>
      <c r="C6985" t="n">
        <v>-2.957547632144817</v>
      </c>
      <c r="D6985" t="n">
        <v>-2.477518127719158</v>
      </c>
    </row>
    <row r="6986">
      <c r="A6986" t="n">
        <v>69.84</v>
      </c>
      <c r="B6986" t="n">
        <v>-17.96977446616975</v>
      </c>
      <c r="C6986" t="n">
        <v>-2.957547632144817</v>
      </c>
      <c r="D6986" t="n">
        <v>-2.477518127719158</v>
      </c>
    </row>
    <row r="6987">
      <c r="A6987" t="n">
        <v>69.84999999999999</v>
      </c>
      <c r="B6987" t="n">
        <v>-17.96977446616975</v>
      </c>
      <c r="C6987" t="n">
        <v>-2.957547632144817</v>
      </c>
      <c r="D6987" t="n">
        <v>-2.477518127719158</v>
      </c>
    </row>
    <row r="6988">
      <c r="A6988" t="n">
        <v>69.86</v>
      </c>
      <c r="B6988" t="n">
        <v>-17.96977446616975</v>
      </c>
      <c r="C6988" t="n">
        <v>-2.957547632144817</v>
      </c>
      <c r="D6988" t="n">
        <v>-2.477518127719158</v>
      </c>
    </row>
    <row r="6989">
      <c r="A6989" t="n">
        <v>69.87</v>
      </c>
      <c r="B6989" t="n">
        <v>-17.96977446616975</v>
      </c>
      <c r="C6989" t="n">
        <v>-2.957547632144817</v>
      </c>
      <c r="D6989" t="n">
        <v>-2.477518127719158</v>
      </c>
    </row>
    <row r="6990">
      <c r="A6990" t="n">
        <v>69.88</v>
      </c>
      <c r="B6990" t="n">
        <v>-17.96977446616975</v>
      </c>
      <c r="C6990" t="n">
        <v>-2.957547632144817</v>
      </c>
      <c r="D6990" t="n">
        <v>-2.477518127719158</v>
      </c>
    </row>
    <row r="6991">
      <c r="A6991" t="n">
        <v>69.89</v>
      </c>
      <c r="B6991" t="n">
        <v>-17.96977446616975</v>
      </c>
      <c r="C6991" t="n">
        <v>-2.957547632144817</v>
      </c>
      <c r="D6991" t="n">
        <v>-2.477518127719158</v>
      </c>
    </row>
    <row r="6992">
      <c r="A6992" t="n">
        <v>69.90000000000001</v>
      </c>
      <c r="B6992" t="n">
        <v>-17.96977446616975</v>
      </c>
      <c r="C6992" t="n">
        <v>-2.957547632144817</v>
      </c>
      <c r="D6992" t="n">
        <v>-2.477518127719158</v>
      </c>
    </row>
    <row r="6993">
      <c r="A6993" t="n">
        <v>69.91</v>
      </c>
      <c r="B6993" t="n">
        <v>-17.96977446616975</v>
      </c>
      <c r="C6993" t="n">
        <v>-2.957547632144817</v>
      </c>
      <c r="D6993" t="n">
        <v>-2.477518127719158</v>
      </c>
    </row>
    <row r="6994">
      <c r="A6994" t="n">
        <v>69.92</v>
      </c>
      <c r="B6994" t="n">
        <v>-17.96977446616975</v>
      </c>
      <c r="C6994" t="n">
        <v>-2.957547632144817</v>
      </c>
      <c r="D6994" t="n">
        <v>-2.477518127719158</v>
      </c>
    </row>
    <row r="6995">
      <c r="A6995" t="n">
        <v>69.93000000000001</v>
      </c>
      <c r="B6995" t="n">
        <v>-17.96977446616975</v>
      </c>
      <c r="C6995" t="n">
        <v>-2.957547632144817</v>
      </c>
      <c r="D6995" t="n">
        <v>-2.477518127719158</v>
      </c>
    </row>
    <row r="6996">
      <c r="A6996" t="n">
        <v>69.94</v>
      </c>
      <c r="B6996" t="n">
        <v>-17.96977446616975</v>
      </c>
      <c r="C6996" t="n">
        <v>-2.957547632144817</v>
      </c>
      <c r="D6996" t="n">
        <v>-2.477518127719158</v>
      </c>
    </row>
    <row r="6997">
      <c r="A6997" t="n">
        <v>69.95</v>
      </c>
      <c r="B6997" t="n">
        <v>-17.96977446616975</v>
      </c>
      <c r="C6997" t="n">
        <v>-2.957547632144817</v>
      </c>
      <c r="D6997" t="n">
        <v>-2.477518127719158</v>
      </c>
    </row>
    <row r="6998">
      <c r="A6998" t="n">
        <v>69.95999999999999</v>
      </c>
      <c r="B6998" t="n">
        <v>-17.96977446616975</v>
      </c>
      <c r="C6998" t="n">
        <v>-2.957547632144817</v>
      </c>
      <c r="D6998" t="n">
        <v>-2.477518127719158</v>
      </c>
    </row>
    <row r="6999">
      <c r="A6999" t="n">
        <v>69.97</v>
      </c>
      <c r="B6999" t="n">
        <v>-17.96977446616975</v>
      </c>
      <c r="C6999" t="n">
        <v>-2.957547632144817</v>
      </c>
      <c r="D6999" t="n">
        <v>-2.477518127719158</v>
      </c>
    </row>
    <row r="7000">
      <c r="A7000" t="n">
        <v>69.98</v>
      </c>
      <c r="B7000" t="n">
        <v>-17.96977446616975</v>
      </c>
      <c r="C7000" t="n">
        <v>-2.957547632144817</v>
      </c>
      <c r="D7000" t="n">
        <v>-2.477518127719158</v>
      </c>
    </row>
    <row r="7001">
      <c r="A7001" t="n">
        <v>69.98999999999999</v>
      </c>
      <c r="B7001" t="n">
        <v>-17.96977446616975</v>
      </c>
      <c r="C7001" t="n">
        <v>-2.957547632144817</v>
      </c>
      <c r="D7001" t="n">
        <v>-2.477518127719158</v>
      </c>
    </row>
    <row r="7002">
      <c r="A7002" t="n">
        <v>70</v>
      </c>
      <c r="B7002" t="n">
        <v>-17.96977446616975</v>
      </c>
      <c r="C7002" t="n">
        <v>-2.957547632144817</v>
      </c>
      <c r="D7002" t="n">
        <v>-2.477518127719158</v>
      </c>
    </row>
    <row r="7003">
      <c r="A7003" t="n">
        <v>70.01000000000001</v>
      </c>
      <c r="B7003" t="n">
        <v>-17.96977446616975</v>
      </c>
      <c r="C7003" t="n">
        <v>-2.957547632144817</v>
      </c>
      <c r="D7003" t="n">
        <v>-2.477518127719158</v>
      </c>
    </row>
    <row r="7004">
      <c r="A7004" t="n">
        <v>70.02</v>
      </c>
      <c r="B7004" t="n">
        <v>-17.96977446616975</v>
      </c>
      <c r="C7004" t="n">
        <v>-2.957547632144817</v>
      </c>
      <c r="D7004" t="n">
        <v>-2.477518127719158</v>
      </c>
    </row>
    <row r="7005">
      <c r="A7005" t="n">
        <v>70.03</v>
      </c>
      <c r="B7005" t="n">
        <v>-17.96977446616975</v>
      </c>
      <c r="C7005" t="n">
        <v>-2.957547632144817</v>
      </c>
      <c r="D7005" t="n">
        <v>-2.477518127719158</v>
      </c>
    </row>
    <row r="7006">
      <c r="A7006" t="n">
        <v>70.04000000000001</v>
      </c>
      <c r="B7006" t="n">
        <v>-17.96977446616975</v>
      </c>
      <c r="C7006" t="n">
        <v>-2.957547632144817</v>
      </c>
      <c r="D7006" t="n">
        <v>-2.477518127719158</v>
      </c>
    </row>
    <row r="7007">
      <c r="A7007" t="n">
        <v>70.05</v>
      </c>
      <c r="B7007" t="n">
        <v>-17.96977446616975</v>
      </c>
      <c r="C7007" t="n">
        <v>-2.957547632144817</v>
      </c>
      <c r="D7007" t="n">
        <v>-2.477518127719158</v>
      </c>
    </row>
    <row r="7008">
      <c r="A7008" t="n">
        <v>70.06</v>
      </c>
      <c r="B7008" t="n">
        <v>-17.96977446616975</v>
      </c>
      <c r="C7008" t="n">
        <v>-2.957547632144817</v>
      </c>
      <c r="D7008" t="n">
        <v>-2.477518127719158</v>
      </c>
    </row>
    <row r="7009">
      <c r="A7009" t="n">
        <v>70.06999999999999</v>
      </c>
      <c r="B7009" t="n">
        <v>-17.96977446616975</v>
      </c>
      <c r="C7009" t="n">
        <v>-2.957547632144817</v>
      </c>
      <c r="D7009" t="n">
        <v>-2.477518127719158</v>
      </c>
    </row>
    <row r="7010">
      <c r="A7010" t="n">
        <v>70.08</v>
      </c>
      <c r="B7010" t="n">
        <v>-17.96977446616975</v>
      </c>
      <c r="C7010" t="n">
        <v>-2.957547632144817</v>
      </c>
      <c r="D7010" t="n">
        <v>-2.477518127719158</v>
      </c>
    </row>
    <row r="7011">
      <c r="A7011" t="n">
        <v>70.09</v>
      </c>
      <c r="B7011" t="n">
        <v>-17.96977446616975</v>
      </c>
      <c r="C7011" t="n">
        <v>-2.957547632144817</v>
      </c>
      <c r="D7011" t="n">
        <v>-2.477518127719158</v>
      </c>
    </row>
    <row r="7012">
      <c r="A7012" t="n">
        <v>70.09999999999999</v>
      </c>
      <c r="B7012" t="n">
        <v>-17.96977446616975</v>
      </c>
      <c r="C7012" t="n">
        <v>-2.957547632144817</v>
      </c>
      <c r="D7012" t="n">
        <v>-2.477518127719158</v>
      </c>
    </row>
    <row r="7013">
      <c r="A7013" t="n">
        <v>70.11</v>
      </c>
      <c r="B7013" t="n">
        <v>-17.96977446616975</v>
      </c>
      <c r="C7013" t="n">
        <v>-2.957547632144817</v>
      </c>
      <c r="D7013" t="n">
        <v>-2.477518127719158</v>
      </c>
    </row>
    <row r="7014">
      <c r="A7014" t="n">
        <v>70.12</v>
      </c>
      <c r="B7014" t="n">
        <v>-17.96977446616975</v>
      </c>
      <c r="C7014" t="n">
        <v>-2.957547632144817</v>
      </c>
      <c r="D7014" t="n">
        <v>-2.477518127719158</v>
      </c>
    </row>
    <row r="7015">
      <c r="A7015" t="n">
        <v>70.13</v>
      </c>
      <c r="B7015" t="n">
        <v>-17.96977446616975</v>
      </c>
      <c r="C7015" t="n">
        <v>-2.957547632144817</v>
      </c>
      <c r="D7015" t="n">
        <v>-2.477518127719158</v>
      </c>
    </row>
    <row r="7016">
      <c r="A7016" t="n">
        <v>70.14</v>
      </c>
      <c r="B7016" t="n">
        <v>-17.96977446616975</v>
      </c>
      <c r="C7016" t="n">
        <v>-2.957547632144817</v>
      </c>
      <c r="D7016" t="n">
        <v>-2.477518127719158</v>
      </c>
    </row>
    <row r="7017">
      <c r="A7017" t="n">
        <v>70.15000000000001</v>
      </c>
      <c r="B7017" t="n">
        <v>-17.96977446616975</v>
      </c>
      <c r="C7017" t="n">
        <v>-2.957547632144817</v>
      </c>
      <c r="D7017" t="n">
        <v>-2.477518127719158</v>
      </c>
    </row>
    <row r="7018">
      <c r="A7018" t="n">
        <v>70.16</v>
      </c>
      <c r="B7018" t="n">
        <v>-17.96977446616975</v>
      </c>
      <c r="C7018" t="n">
        <v>-2.957547632144817</v>
      </c>
      <c r="D7018" t="n">
        <v>-2.477518127719158</v>
      </c>
    </row>
    <row r="7019">
      <c r="A7019" t="n">
        <v>70.17</v>
      </c>
      <c r="B7019" t="n">
        <v>-17.96977446616975</v>
      </c>
      <c r="C7019" t="n">
        <v>-2.957547632144817</v>
      </c>
      <c r="D7019" t="n">
        <v>-2.477518127719158</v>
      </c>
    </row>
    <row r="7020">
      <c r="A7020" t="n">
        <v>70.18000000000001</v>
      </c>
      <c r="B7020" t="n">
        <v>-17.96977446616975</v>
      </c>
      <c r="C7020" t="n">
        <v>-2.957547632144817</v>
      </c>
      <c r="D7020" t="n">
        <v>-2.477518127719158</v>
      </c>
    </row>
    <row r="7021">
      <c r="A7021" t="n">
        <v>70.19</v>
      </c>
      <c r="B7021" t="n">
        <v>-17.96977446616975</v>
      </c>
      <c r="C7021" t="n">
        <v>-2.957547632144817</v>
      </c>
      <c r="D7021" t="n">
        <v>-2.477518127719158</v>
      </c>
    </row>
    <row r="7022">
      <c r="A7022" t="n">
        <v>70.2</v>
      </c>
      <c r="B7022" t="n">
        <v>-17.96977446616975</v>
      </c>
      <c r="C7022" t="n">
        <v>-2.957547632144817</v>
      </c>
      <c r="D7022" t="n">
        <v>-2.477518127719158</v>
      </c>
    </row>
    <row r="7023">
      <c r="A7023" t="n">
        <v>70.20999999999999</v>
      </c>
      <c r="B7023" t="n">
        <v>-17.96977446616975</v>
      </c>
      <c r="C7023" t="n">
        <v>-2.957547632144817</v>
      </c>
      <c r="D7023" t="n">
        <v>-2.477518127719158</v>
      </c>
    </row>
    <row r="7024">
      <c r="A7024" t="n">
        <v>70.22</v>
      </c>
      <c r="B7024" t="n">
        <v>-17.96977446616975</v>
      </c>
      <c r="C7024" t="n">
        <v>-2.957547632144817</v>
      </c>
      <c r="D7024" t="n">
        <v>-2.477518127719158</v>
      </c>
    </row>
    <row r="7025">
      <c r="A7025" t="n">
        <v>70.23</v>
      </c>
      <c r="B7025" t="n">
        <v>-17.96977446616975</v>
      </c>
      <c r="C7025" t="n">
        <v>-2.957547632144817</v>
      </c>
      <c r="D7025" t="n">
        <v>-2.477518127719158</v>
      </c>
    </row>
    <row r="7026">
      <c r="A7026" t="n">
        <v>70.23999999999999</v>
      </c>
      <c r="B7026" t="n">
        <v>-17.96977446616975</v>
      </c>
      <c r="C7026" t="n">
        <v>-2.957547632144817</v>
      </c>
      <c r="D7026" t="n">
        <v>-2.477518127719158</v>
      </c>
    </row>
    <row r="7027">
      <c r="A7027" t="n">
        <v>70.25</v>
      </c>
      <c r="B7027" t="n">
        <v>-17.96977446616975</v>
      </c>
      <c r="C7027" t="n">
        <v>-2.957547632144817</v>
      </c>
      <c r="D7027" t="n">
        <v>-2.477518127719158</v>
      </c>
    </row>
    <row r="7028">
      <c r="A7028" t="n">
        <v>70.26000000000001</v>
      </c>
      <c r="B7028" t="n">
        <v>-17.96977446616975</v>
      </c>
      <c r="C7028" t="n">
        <v>-2.957547632144817</v>
      </c>
      <c r="D7028" t="n">
        <v>-2.477518127719158</v>
      </c>
    </row>
    <row r="7029">
      <c r="A7029" t="n">
        <v>70.27</v>
      </c>
      <c r="B7029" t="n">
        <v>-17.96977446616975</v>
      </c>
      <c r="C7029" t="n">
        <v>-2.957547632144817</v>
      </c>
      <c r="D7029" t="n">
        <v>-2.477518127719158</v>
      </c>
    </row>
    <row r="7030">
      <c r="A7030" t="n">
        <v>70.28</v>
      </c>
      <c r="B7030" t="n">
        <v>-17.96977446616975</v>
      </c>
      <c r="C7030" t="n">
        <v>-2.957547632144817</v>
      </c>
      <c r="D7030" t="n">
        <v>-2.477518127719158</v>
      </c>
    </row>
    <row r="7031">
      <c r="A7031" t="n">
        <v>70.29000000000001</v>
      </c>
      <c r="B7031" t="n">
        <v>-17.96977446616975</v>
      </c>
      <c r="C7031" t="n">
        <v>-2.957547632144817</v>
      </c>
      <c r="D7031" t="n">
        <v>-2.477518127719158</v>
      </c>
    </row>
    <row r="7032">
      <c r="A7032" t="n">
        <v>70.3</v>
      </c>
      <c r="B7032" t="n">
        <v>-17.96977446616975</v>
      </c>
      <c r="C7032" t="n">
        <v>-2.957547632144817</v>
      </c>
      <c r="D7032" t="n">
        <v>-2.477518127719158</v>
      </c>
    </row>
    <row r="7033">
      <c r="A7033" t="n">
        <v>70.31</v>
      </c>
      <c r="B7033" t="n">
        <v>-17.96977446616975</v>
      </c>
      <c r="C7033" t="n">
        <v>-2.957547632144817</v>
      </c>
      <c r="D7033" t="n">
        <v>-2.477518127719158</v>
      </c>
    </row>
    <row r="7034">
      <c r="A7034" t="n">
        <v>70.31999999999999</v>
      </c>
      <c r="B7034" t="n">
        <v>-17.96977446616975</v>
      </c>
      <c r="C7034" t="n">
        <v>-2.957547632144817</v>
      </c>
      <c r="D7034" t="n">
        <v>-2.477518127719158</v>
      </c>
    </row>
    <row r="7035">
      <c r="A7035" t="n">
        <v>70.33</v>
      </c>
      <c r="B7035" t="n">
        <v>-17.96977446616975</v>
      </c>
      <c r="C7035" t="n">
        <v>-2.957547632144817</v>
      </c>
      <c r="D7035" t="n">
        <v>-2.477518127719158</v>
      </c>
    </row>
    <row r="7036">
      <c r="A7036" t="n">
        <v>70.34</v>
      </c>
      <c r="B7036" t="n">
        <v>-17.96977446616975</v>
      </c>
      <c r="C7036" t="n">
        <v>-2.957547632144817</v>
      </c>
      <c r="D7036" t="n">
        <v>-2.477518127719158</v>
      </c>
    </row>
    <row r="7037">
      <c r="A7037" t="n">
        <v>70.34999999999999</v>
      </c>
      <c r="B7037" t="n">
        <v>-17.96977446616975</v>
      </c>
      <c r="C7037" t="n">
        <v>-2.957547632144817</v>
      </c>
      <c r="D7037" t="n">
        <v>-2.477518127719158</v>
      </c>
    </row>
    <row r="7038">
      <c r="A7038" t="n">
        <v>70.36</v>
      </c>
      <c r="B7038" t="n">
        <v>-17.96977446616975</v>
      </c>
      <c r="C7038" t="n">
        <v>-2.957547632144817</v>
      </c>
      <c r="D7038" t="n">
        <v>-2.477518127719158</v>
      </c>
    </row>
    <row r="7039">
      <c r="A7039" t="n">
        <v>70.37</v>
      </c>
      <c r="B7039" t="n">
        <v>-17.96977446616975</v>
      </c>
      <c r="C7039" t="n">
        <v>-2.957547632144817</v>
      </c>
      <c r="D7039" t="n">
        <v>-2.477518127719158</v>
      </c>
    </row>
    <row r="7040">
      <c r="A7040" t="n">
        <v>70.38</v>
      </c>
      <c r="B7040" t="n">
        <v>-17.96977446616975</v>
      </c>
      <c r="C7040" t="n">
        <v>-2.957547632144817</v>
      </c>
      <c r="D7040" t="n">
        <v>-2.477518127719158</v>
      </c>
    </row>
    <row r="7041">
      <c r="A7041" t="n">
        <v>70.39</v>
      </c>
      <c r="B7041" t="n">
        <v>-17.96977446616975</v>
      </c>
      <c r="C7041" t="n">
        <v>-2.957547632144817</v>
      </c>
      <c r="D7041" t="n">
        <v>-2.477518127719158</v>
      </c>
    </row>
    <row r="7042">
      <c r="A7042" t="n">
        <v>70.40000000000001</v>
      </c>
      <c r="B7042" t="n">
        <v>-17.96977446616975</v>
      </c>
      <c r="C7042" t="n">
        <v>-2.957547632144817</v>
      </c>
      <c r="D7042" t="n">
        <v>-2.477518127719158</v>
      </c>
    </row>
    <row r="7043">
      <c r="A7043" t="n">
        <v>70.41</v>
      </c>
      <c r="B7043" t="n">
        <v>-17.96977446616975</v>
      </c>
      <c r="C7043" t="n">
        <v>-2.957547632144817</v>
      </c>
      <c r="D7043" t="n">
        <v>-2.477518127719158</v>
      </c>
    </row>
    <row r="7044">
      <c r="A7044" t="n">
        <v>70.42</v>
      </c>
      <c r="B7044" t="n">
        <v>-17.96977446616975</v>
      </c>
      <c r="C7044" t="n">
        <v>-2.957547632144817</v>
      </c>
      <c r="D7044" t="n">
        <v>-2.477518127719158</v>
      </c>
    </row>
    <row r="7045">
      <c r="A7045" t="n">
        <v>70.43000000000001</v>
      </c>
      <c r="B7045" t="n">
        <v>-17.96977446616975</v>
      </c>
      <c r="C7045" t="n">
        <v>-2.957547632144817</v>
      </c>
      <c r="D7045" t="n">
        <v>-2.477518127719158</v>
      </c>
    </row>
    <row r="7046">
      <c r="A7046" t="n">
        <v>70.44</v>
      </c>
      <c r="B7046" t="n">
        <v>-17.96977446616975</v>
      </c>
      <c r="C7046" t="n">
        <v>-2.957547632144817</v>
      </c>
      <c r="D7046" t="n">
        <v>-2.477518127719158</v>
      </c>
    </row>
    <row r="7047">
      <c r="A7047" t="n">
        <v>70.45</v>
      </c>
      <c r="B7047" t="n">
        <v>-17.96977446616975</v>
      </c>
      <c r="C7047" t="n">
        <v>-2.957547632144817</v>
      </c>
      <c r="D7047" t="n">
        <v>-2.477518127719158</v>
      </c>
    </row>
    <row r="7048">
      <c r="A7048" t="n">
        <v>70.45999999999999</v>
      </c>
      <c r="B7048" t="n">
        <v>-19.91977446616975</v>
      </c>
      <c r="C7048" t="n">
        <v>3.892452367855182</v>
      </c>
      <c r="D7048" t="n">
        <v>-2.537518127719158</v>
      </c>
    </row>
    <row r="7049">
      <c r="A7049" t="n">
        <v>70.47</v>
      </c>
      <c r="B7049" t="n">
        <v>-18.94977446616975</v>
      </c>
      <c r="C7049" t="n">
        <v>0.462452367855183</v>
      </c>
      <c r="D7049" t="n">
        <v>-2.497518127719158</v>
      </c>
    </row>
    <row r="7050">
      <c r="A7050" t="n">
        <v>70.48</v>
      </c>
      <c r="B7050" t="n">
        <v>-19.43977446616975</v>
      </c>
      <c r="C7050" t="n">
        <v>2.172452367855183</v>
      </c>
      <c r="D7050" t="n">
        <v>-2.517518127719158</v>
      </c>
    </row>
    <row r="7051">
      <c r="A7051" t="n">
        <v>70.48999999999999</v>
      </c>
      <c r="B7051" t="n">
        <v>-19.19977446616975</v>
      </c>
      <c r="C7051" t="n">
        <v>1.312452367855183</v>
      </c>
      <c r="D7051" t="n">
        <v>-2.497518127719158</v>
      </c>
    </row>
    <row r="7052">
      <c r="A7052" t="n">
        <v>70.5</v>
      </c>
      <c r="B7052" t="n">
        <v>-19.31977446616975</v>
      </c>
      <c r="C7052" t="n">
        <v>1.742452367855183</v>
      </c>
      <c r="D7052" t="n">
        <v>-2.497518127719158</v>
      </c>
    </row>
    <row r="7053">
      <c r="A7053" t="n">
        <v>70.51000000000001</v>
      </c>
      <c r="B7053" t="n">
        <v>-19.25977446616975</v>
      </c>
      <c r="C7053" t="n">
        <v>1.522452367855183</v>
      </c>
      <c r="D7053" t="n">
        <v>-2.497518127719158</v>
      </c>
    </row>
    <row r="7054">
      <c r="A7054" t="n">
        <v>70.52</v>
      </c>
      <c r="B7054" t="n">
        <v>-19.28977446616975</v>
      </c>
      <c r="C7054" t="n">
        <v>1.622452367855183</v>
      </c>
      <c r="D7054" t="n">
        <v>-2.497518127719158</v>
      </c>
    </row>
    <row r="7055">
      <c r="A7055" t="n">
        <v>70.53</v>
      </c>
      <c r="B7055" t="n">
        <v>-19.27977446616975</v>
      </c>
      <c r="C7055" t="n">
        <v>1.572452367855183</v>
      </c>
      <c r="D7055" t="n">
        <v>-2.497518127719158</v>
      </c>
    </row>
    <row r="7056">
      <c r="A7056" t="n">
        <v>70.54000000000001</v>
      </c>
      <c r="B7056" t="n">
        <v>-19.28977446616975</v>
      </c>
      <c r="C7056" t="n">
        <v>1.592452367855183</v>
      </c>
      <c r="D7056" t="n">
        <v>-2.497518127719158</v>
      </c>
    </row>
    <row r="7057">
      <c r="A7057" t="n">
        <v>70.55</v>
      </c>
      <c r="B7057" t="n">
        <v>-19.28977446616975</v>
      </c>
      <c r="C7057" t="n">
        <v>1.582452367855183</v>
      </c>
      <c r="D7057" t="n">
        <v>-2.497518127719158</v>
      </c>
    </row>
    <row r="7058">
      <c r="A7058" t="n">
        <v>70.56</v>
      </c>
      <c r="B7058" t="n">
        <v>-19.28977446616975</v>
      </c>
      <c r="C7058" t="n">
        <v>1.582452367855183</v>
      </c>
      <c r="D7058" t="n">
        <v>-2.497518127719158</v>
      </c>
    </row>
    <row r="7059">
      <c r="A7059" t="n">
        <v>70.56999999999999</v>
      </c>
      <c r="B7059" t="n">
        <v>-19.28977446616975</v>
      </c>
      <c r="C7059" t="n">
        <v>1.582452367855183</v>
      </c>
      <c r="D7059" t="n">
        <v>-2.497518127719158</v>
      </c>
    </row>
    <row r="7060">
      <c r="A7060" t="n">
        <v>70.58</v>
      </c>
      <c r="B7060" t="n">
        <v>-19.28977446616975</v>
      </c>
      <c r="C7060" t="n">
        <v>1.582452367855183</v>
      </c>
      <c r="D7060" t="n">
        <v>-2.497518127719158</v>
      </c>
    </row>
    <row r="7061">
      <c r="A7061" t="n">
        <v>70.59</v>
      </c>
      <c r="B7061" t="n">
        <v>-19.28977446616975</v>
      </c>
      <c r="C7061" t="n">
        <v>1.582452367855183</v>
      </c>
      <c r="D7061" t="n">
        <v>-2.497518127719158</v>
      </c>
    </row>
    <row r="7062">
      <c r="A7062" t="n">
        <v>70.59999999999999</v>
      </c>
      <c r="B7062" t="n">
        <v>-19.28977446616975</v>
      </c>
      <c r="C7062" t="n">
        <v>1.582452367855183</v>
      </c>
      <c r="D7062" t="n">
        <v>-2.497518127719158</v>
      </c>
    </row>
    <row r="7063">
      <c r="A7063" t="n">
        <v>70.61</v>
      </c>
      <c r="B7063" t="n">
        <v>-19.28977446616975</v>
      </c>
      <c r="C7063" t="n">
        <v>1.582452367855183</v>
      </c>
      <c r="D7063" t="n">
        <v>-2.497518127719158</v>
      </c>
    </row>
    <row r="7064">
      <c r="A7064" t="n">
        <v>70.62</v>
      </c>
      <c r="B7064" t="n">
        <v>-19.28977446616975</v>
      </c>
      <c r="C7064" t="n">
        <v>1.582452367855183</v>
      </c>
      <c r="D7064" t="n">
        <v>-2.497518127719158</v>
      </c>
    </row>
    <row r="7065">
      <c r="A7065" t="n">
        <v>70.63</v>
      </c>
      <c r="B7065" t="n">
        <v>-19.28977446616975</v>
      </c>
      <c r="C7065" t="n">
        <v>1.582452367855183</v>
      </c>
      <c r="D7065" t="n">
        <v>-2.497518127719158</v>
      </c>
    </row>
    <row r="7066">
      <c r="A7066" t="n">
        <v>70.64</v>
      </c>
      <c r="B7066" t="n">
        <v>-19.28977446616975</v>
      </c>
      <c r="C7066" t="n">
        <v>1.582452367855183</v>
      </c>
      <c r="D7066" t="n">
        <v>-2.497518127719158</v>
      </c>
    </row>
    <row r="7067">
      <c r="A7067" t="n">
        <v>70.65000000000001</v>
      </c>
      <c r="B7067" t="n">
        <v>-19.28977446616975</v>
      </c>
      <c r="C7067" t="n">
        <v>1.582452367855183</v>
      </c>
      <c r="D7067" t="n">
        <v>-2.497518127719158</v>
      </c>
    </row>
    <row r="7068">
      <c r="A7068" t="n">
        <v>70.66</v>
      </c>
      <c r="B7068" t="n">
        <v>-19.28977446616975</v>
      </c>
      <c r="C7068" t="n">
        <v>1.582452367855183</v>
      </c>
      <c r="D7068" t="n">
        <v>-2.497518127719158</v>
      </c>
    </row>
    <row r="7069">
      <c r="A7069" t="n">
        <v>70.67</v>
      </c>
      <c r="B7069" t="n">
        <v>-19.28977446616975</v>
      </c>
      <c r="C7069" t="n">
        <v>1.582452367855183</v>
      </c>
      <c r="D7069" t="n">
        <v>-2.497518127719158</v>
      </c>
    </row>
    <row r="7070">
      <c r="A7070" t="n">
        <v>70.68000000000001</v>
      </c>
      <c r="B7070" t="n">
        <v>-19.28977446616975</v>
      </c>
      <c r="C7070" t="n">
        <v>1.582452367855183</v>
      </c>
      <c r="D7070" t="n">
        <v>-2.497518127719158</v>
      </c>
    </row>
    <row r="7071">
      <c r="A7071" t="n">
        <v>70.69</v>
      </c>
      <c r="B7071" t="n">
        <v>-19.28977446616975</v>
      </c>
      <c r="C7071" t="n">
        <v>1.582452367855183</v>
      </c>
      <c r="D7071" t="n">
        <v>-2.497518127719158</v>
      </c>
    </row>
    <row r="7072">
      <c r="A7072" t="n">
        <v>70.7</v>
      </c>
      <c r="B7072" t="n">
        <v>-19.28977446616975</v>
      </c>
      <c r="C7072" t="n">
        <v>1.582452367855183</v>
      </c>
      <c r="D7072" t="n">
        <v>-2.497518127719158</v>
      </c>
    </row>
    <row r="7073">
      <c r="A7073" t="n">
        <v>70.70999999999999</v>
      </c>
      <c r="B7073" t="n">
        <v>-19.28977446616975</v>
      </c>
      <c r="C7073" t="n">
        <v>1.582452367855183</v>
      </c>
      <c r="D7073" t="n">
        <v>-2.497518127719158</v>
      </c>
    </row>
    <row r="7074">
      <c r="A7074" t="n">
        <v>70.72</v>
      </c>
      <c r="B7074" t="n">
        <v>-19.28977446616975</v>
      </c>
      <c r="C7074" t="n">
        <v>1.582452367855183</v>
      </c>
      <c r="D7074" t="n">
        <v>-2.497518127719158</v>
      </c>
    </row>
    <row r="7075">
      <c r="A7075" t="n">
        <v>70.73</v>
      </c>
      <c r="B7075" t="n">
        <v>-19.28977446616975</v>
      </c>
      <c r="C7075" t="n">
        <v>1.582452367855183</v>
      </c>
      <c r="D7075" t="n">
        <v>-2.497518127719158</v>
      </c>
    </row>
    <row r="7076">
      <c r="A7076" t="n">
        <v>70.73999999999999</v>
      </c>
      <c r="B7076" t="n">
        <v>-19.28977446616975</v>
      </c>
      <c r="C7076" t="n">
        <v>1.582452367855183</v>
      </c>
      <c r="D7076" t="n">
        <v>-2.497518127719158</v>
      </c>
    </row>
    <row r="7077">
      <c r="A7077" t="n">
        <v>70.75</v>
      </c>
      <c r="B7077" t="n">
        <v>-19.28977446616975</v>
      </c>
      <c r="C7077" t="n">
        <v>1.582452367855183</v>
      </c>
      <c r="D7077" t="n">
        <v>-2.497518127719158</v>
      </c>
    </row>
    <row r="7078">
      <c r="A7078" t="n">
        <v>70.76000000000001</v>
      </c>
      <c r="B7078" t="n">
        <v>-19.28977446616975</v>
      </c>
      <c r="C7078" t="n">
        <v>1.582452367855183</v>
      </c>
      <c r="D7078" t="n">
        <v>-2.497518127719158</v>
      </c>
    </row>
    <row r="7079">
      <c r="A7079" t="n">
        <v>70.77</v>
      </c>
      <c r="B7079" t="n">
        <v>-19.28977446616975</v>
      </c>
      <c r="C7079" t="n">
        <v>1.582452367855183</v>
      </c>
      <c r="D7079" t="n">
        <v>-2.497518127719158</v>
      </c>
    </row>
    <row r="7080">
      <c r="A7080" t="n">
        <v>70.78</v>
      </c>
      <c r="B7080" t="n">
        <v>-19.28977446616975</v>
      </c>
      <c r="C7080" t="n">
        <v>1.582452367855183</v>
      </c>
      <c r="D7080" t="n">
        <v>-2.497518127719158</v>
      </c>
    </row>
    <row r="7081">
      <c r="A7081" t="n">
        <v>70.79000000000001</v>
      </c>
      <c r="B7081" t="n">
        <v>-16.20977446616975</v>
      </c>
      <c r="C7081" t="n">
        <v>3.272452367855183</v>
      </c>
      <c r="D7081" t="n">
        <v>0.382481872280842</v>
      </c>
    </row>
    <row r="7082">
      <c r="A7082" t="n">
        <v>70.8</v>
      </c>
      <c r="B7082" t="n">
        <v>-4.44977446616975</v>
      </c>
      <c r="C7082" t="n">
        <v>-0.007547632144817129</v>
      </c>
      <c r="D7082" t="n">
        <v>6.882481872280842</v>
      </c>
    </row>
    <row r="7083">
      <c r="A7083" t="n">
        <v>70.81</v>
      </c>
      <c r="B7083" t="n">
        <v>-3.479774466169751</v>
      </c>
      <c r="C7083" t="n">
        <v>-3.057547632144817</v>
      </c>
      <c r="D7083" t="n">
        <v>10.29248187228084</v>
      </c>
    </row>
    <row r="7084">
      <c r="A7084" t="n">
        <v>70.81999999999999</v>
      </c>
      <c r="B7084" t="n">
        <v>-8.289774466169746</v>
      </c>
      <c r="C7084" t="n">
        <v>-3.057547632144817</v>
      </c>
      <c r="D7084" t="n">
        <v>9.862481872280842</v>
      </c>
    </row>
    <row r="7085">
      <c r="A7085" t="n">
        <v>70.83</v>
      </c>
      <c r="B7085" t="n">
        <v>-6.469774466169746</v>
      </c>
      <c r="C7085" t="n">
        <v>-2.607547632144817</v>
      </c>
      <c r="D7085" t="n">
        <v>3.012481872280842</v>
      </c>
    </row>
    <row r="7086">
      <c r="A7086" t="n">
        <v>70.84</v>
      </c>
      <c r="B7086" t="n">
        <v>-4.509774466169745</v>
      </c>
      <c r="C7086" t="n">
        <v>-3.217547632144817</v>
      </c>
      <c r="D7086" t="n">
        <v>2.242481872280842</v>
      </c>
    </row>
    <row r="7087">
      <c r="A7087" t="n">
        <v>70.84999999999999</v>
      </c>
      <c r="B7087" t="n">
        <v>-6.649774466169745</v>
      </c>
      <c r="C7087" t="n">
        <v>-0.7475476321448171</v>
      </c>
      <c r="D7087" t="n">
        <v>-1.637518127719158</v>
      </c>
    </row>
    <row r="7088">
      <c r="A7088" t="n">
        <v>70.86</v>
      </c>
      <c r="B7088" t="n">
        <v>-6.779774466169748</v>
      </c>
      <c r="C7088" t="n">
        <v>0.3924523678551829</v>
      </c>
      <c r="D7088" t="n">
        <v>-2.817518127719158</v>
      </c>
    </row>
    <row r="7089">
      <c r="A7089" t="n">
        <v>70.87</v>
      </c>
      <c r="B7089" t="n">
        <v>-6.049774466169751</v>
      </c>
      <c r="C7089" t="n">
        <v>0.01245236785518289</v>
      </c>
      <c r="D7089" t="n">
        <v>-4.867518127719158</v>
      </c>
    </row>
    <row r="7090">
      <c r="A7090" t="n">
        <v>70.88</v>
      </c>
      <c r="B7090" t="n">
        <v>-8.749774466169747</v>
      </c>
      <c r="C7090" t="n">
        <v>-1.107547632144817</v>
      </c>
      <c r="D7090" t="n">
        <v>-9.897518127719158</v>
      </c>
    </row>
    <row r="7091">
      <c r="A7091" t="n">
        <v>70.89</v>
      </c>
      <c r="B7091" t="n">
        <v>-9.44977446616975</v>
      </c>
      <c r="C7091" t="n">
        <v>0.482452367855183</v>
      </c>
      <c r="D7091" t="n">
        <v>-5.957518127719158</v>
      </c>
    </row>
    <row r="7092">
      <c r="A7092" t="n">
        <v>70.90000000000001</v>
      </c>
      <c r="B7092" t="n">
        <v>-9.599774466169748</v>
      </c>
      <c r="C7092" t="n">
        <v>0.5324523678551828</v>
      </c>
      <c r="D7092" t="n">
        <v>-3.787518127719158</v>
      </c>
    </row>
    <row r="7093">
      <c r="A7093" t="n">
        <v>70.91</v>
      </c>
      <c r="B7093" t="n">
        <v>-12.77977446616975</v>
      </c>
      <c r="C7093" t="n">
        <v>1.532452367855183</v>
      </c>
      <c r="D7093" t="n">
        <v>0.462481872280842</v>
      </c>
    </row>
    <row r="7094">
      <c r="A7094" t="n">
        <v>70.92</v>
      </c>
      <c r="B7094" t="n">
        <v>-8.119774466169744</v>
      </c>
      <c r="C7094" t="n">
        <v>2.382452367855183</v>
      </c>
      <c r="D7094" t="n">
        <v>-1.517518127719158</v>
      </c>
    </row>
    <row r="7095">
      <c r="A7095" t="n">
        <v>70.93000000000001</v>
      </c>
      <c r="B7095" t="n">
        <v>-4.039774466169746</v>
      </c>
      <c r="C7095" t="n">
        <v>2.012452367855183</v>
      </c>
      <c r="D7095" t="n">
        <v>-0.247518127719158</v>
      </c>
    </row>
    <row r="7096">
      <c r="A7096" t="n">
        <v>70.94</v>
      </c>
      <c r="B7096" t="n">
        <v>-6.079774466169745</v>
      </c>
      <c r="C7096" t="n">
        <v>2.192452367855183</v>
      </c>
      <c r="D7096" t="n">
        <v>-0.8775181277191579</v>
      </c>
    </row>
    <row r="7097">
      <c r="A7097" t="n">
        <v>70.95</v>
      </c>
      <c r="B7097" t="n">
        <v>-5.059774466169749</v>
      </c>
      <c r="C7097" t="n">
        <v>2.102452367855183</v>
      </c>
      <c r="D7097" t="n">
        <v>-0.5575181277191581</v>
      </c>
    </row>
    <row r="7098">
      <c r="A7098" t="n">
        <v>70.95999999999999</v>
      </c>
      <c r="B7098" t="n">
        <v>0.3302255338302515</v>
      </c>
      <c r="C7098" t="n">
        <v>-0.05754763214481717</v>
      </c>
      <c r="D7098" t="n">
        <v>-8.647518127719158</v>
      </c>
    </row>
    <row r="7099">
      <c r="A7099" t="n">
        <v>70.97</v>
      </c>
      <c r="B7099" t="n">
        <v>-2.369774466169744</v>
      </c>
      <c r="C7099" t="n">
        <v>1.022452367855183</v>
      </c>
      <c r="D7099" t="n">
        <v>-4.597518127719158</v>
      </c>
    </row>
    <row r="7100">
      <c r="A7100" t="n">
        <v>70.98</v>
      </c>
      <c r="B7100" t="n">
        <v>-1.139774466169747</v>
      </c>
      <c r="C7100" t="n">
        <v>0.1624523678551829</v>
      </c>
      <c r="D7100" t="n">
        <v>-1.067518127719158</v>
      </c>
    </row>
    <row r="7101">
      <c r="A7101" t="n">
        <v>70.98999999999999</v>
      </c>
      <c r="B7101" t="n">
        <v>2.130225533830256</v>
      </c>
      <c r="C7101" t="n">
        <v>-1.107547632144817</v>
      </c>
      <c r="D7101" t="n">
        <v>6.302481872280842</v>
      </c>
    </row>
    <row r="7102">
      <c r="A7102" t="n">
        <v>71</v>
      </c>
      <c r="B7102" t="n">
        <v>0.4902255338302552</v>
      </c>
      <c r="C7102" t="n">
        <v>-0.4775476321448171</v>
      </c>
      <c r="D7102" t="n">
        <v>2.612481872280842</v>
      </c>
    </row>
    <row r="7103">
      <c r="A7103" t="n">
        <v>71.01000000000001</v>
      </c>
      <c r="B7103" t="n">
        <v>-2.959774466169748</v>
      </c>
      <c r="C7103" t="n">
        <v>-3.537547632144817</v>
      </c>
      <c r="D7103" t="n">
        <v>-0.3975181277191581</v>
      </c>
    </row>
    <row r="7104">
      <c r="A7104" t="n">
        <v>71.02</v>
      </c>
      <c r="B7104" t="n">
        <v>-0.2897744661697459</v>
      </c>
      <c r="C7104" t="n">
        <v>-2.287547632144817</v>
      </c>
      <c r="D7104" t="n">
        <v>-3.637518127719158</v>
      </c>
    </row>
    <row r="7105">
      <c r="A7105" t="n">
        <v>71.03</v>
      </c>
      <c r="B7105" t="n">
        <v>0.1502255338302518</v>
      </c>
      <c r="C7105" t="n">
        <v>-0.9275476321448172</v>
      </c>
      <c r="D7105" t="n">
        <v>1.682481872280842</v>
      </c>
    </row>
    <row r="7106">
      <c r="A7106" t="n">
        <v>71.04000000000001</v>
      </c>
      <c r="B7106" t="n">
        <v>-1.069774466169747</v>
      </c>
      <c r="C7106" t="n">
        <v>-0.9275476321448172</v>
      </c>
      <c r="D7106" t="n">
        <v>5.452481872280842</v>
      </c>
    </row>
    <row r="7107">
      <c r="A7107" t="n">
        <v>71.05</v>
      </c>
      <c r="B7107" t="n">
        <v>1.080225533830252</v>
      </c>
      <c r="C7107" t="n">
        <v>-1.377547632144817</v>
      </c>
      <c r="D7107" t="n">
        <v>3.952481872280842</v>
      </c>
    </row>
    <row r="7108">
      <c r="A7108" t="n">
        <v>71.06</v>
      </c>
      <c r="B7108" t="n">
        <v>3.030225533830254</v>
      </c>
      <c r="C7108" t="n">
        <v>-2.077547632144817</v>
      </c>
      <c r="D7108" t="n">
        <v>2.682481872280842</v>
      </c>
    </row>
    <row r="7109">
      <c r="A7109" t="n">
        <v>71.06999999999999</v>
      </c>
      <c r="B7109" t="n">
        <v>5.05022553383025</v>
      </c>
      <c r="C7109" t="n">
        <v>-0.7075476321448171</v>
      </c>
      <c r="D7109" t="n">
        <v>1.682481872280842</v>
      </c>
    </row>
    <row r="7110">
      <c r="A7110" t="n">
        <v>71.08</v>
      </c>
      <c r="B7110" t="n">
        <v>5.540225533830252</v>
      </c>
      <c r="C7110" t="n">
        <v>-0.7475476321448171</v>
      </c>
      <c r="D7110" t="n">
        <v>3.022481872280842</v>
      </c>
    </row>
    <row r="7111">
      <c r="A7111" t="n">
        <v>71.09</v>
      </c>
      <c r="B7111" t="n">
        <v>4.460225533830254</v>
      </c>
      <c r="C7111" t="n">
        <v>-1.117547632144817</v>
      </c>
      <c r="D7111" t="n">
        <v>5.862481872280842</v>
      </c>
    </row>
    <row r="7112">
      <c r="A7112" t="n">
        <v>71.09999999999999</v>
      </c>
      <c r="B7112" t="n">
        <v>0.9102255338302498</v>
      </c>
      <c r="C7112" t="n">
        <v>-0.1175476321448171</v>
      </c>
      <c r="D7112" t="n">
        <v>8.722481872280843</v>
      </c>
    </row>
    <row r="7113">
      <c r="A7113" t="n">
        <v>71.11</v>
      </c>
      <c r="B7113" t="n">
        <v>3.520225533830249</v>
      </c>
      <c r="C7113" t="n">
        <v>0.6324523678551829</v>
      </c>
      <c r="D7113" t="n">
        <v>8.422481872280843</v>
      </c>
    </row>
    <row r="7114">
      <c r="A7114" t="n">
        <v>71.12</v>
      </c>
      <c r="B7114" t="n">
        <v>0.5502255338302504</v>
      </c>
      <c r="C7114" t="n">
        <v>1.542452367855183</v>
      </c>
      <c r="D7114" t="n">
        <v>5.922481872280842</v>
      </c>
    </row>
    <row r="7115">
      <c r="A7115" t="n">
        <v>71.13</v>
      </c>
      <c r="B7115" t="n">
        <v>1.930225533830253</v>
      </c>
      <c r="C7115" t="n">
        <v>2.162452367855183</v>
      </c>
      <c r="D7115" t="n">
        <v>3.982481872280842</v>
      </c>
    </row>
    <row r="7116">
      <c r="A7116" t="n">
        <v>71.14</v>
      </c>
      <c r="B7116" t="n">
        <v>-1.979774466169751</v>
      </c>
      <c r="C7116" t="n">
        <v>2.832452367855183</v>
      </c>
      <c r="D7116" t="n">
        <v>3.502481872280842</v>
      </c>
    </row>
    <row r="7117">
      <c r="A7117" t="n">
        <v>71.15000000000001</v>
      </c>
      <c r="B7117" t="n">
        <v>-9.149774466169745</v>
      </c>
      <c r="C7117" t="n">
        <v>1.712452367855183</v>
      </c>
      <c r="D7117" t="n">
        <v>3.192481872280842</v>
      </c>
    </row>
    <row r="7118">
      <c r="A7118" t="n">
        <v>71.16</v>
      </c>
      <c r="B7118" t="n">
        <v>-5.569774466169747</v>
      </c>
      <c r="C7118" t="n">
        <v>2.272452367855183</v>
      </c>
      <c r="D7118" t="n">
        <v>3.342481872280842</v>
      </c>
    </row>
    <row r="7119">
      <c r="A7119" t="n">
        <v>71.17</v>
      </c>
      <c r="B7119" t="n">
        <v>-0.8397744661697502</v>
      </c>
      <c r="C7119" t="n">
        <v>1.912452367855183</v>
      </c>
      <c r="D7119" t="n">
        <v>3.222481872280842</v>
      </c>
    </row>
    <row r="7120">
      <c r="A7120" t="n">
        <v>71.18000000000001</v>
      </c>
      <c r="B7120" t="n">
        <v>2.520225533830249</v>
      </c>
      <c r="C7120" t="n">
        <v>0.3824523678551829</v>
      </c>
      <c r="D7120" t="n">
        <v>2.882481872280842</v>
      </c>
    </row>
    <row r="7121">
      <c r="A7121" t="n">
        <v>71.19</v>
      </c>
      <c r="B7121" t="n">
        <v>6.560225533830256</v>
      </c>
      <c r="C7121" t="n">
        <v>-0.07754763214481708</v>
      </c>
      <c r="D7121" t="n">
        <v>-0.117518127719158</v>
      </c>
    </row>
    <row r="7122">
      <c r="A7122" t="n">
        <v>71.2</v>
      </c>
      <c r="B7122" t="n">
        <v>4.540225533830252</v>
      </c>
      <c r="C7122" t="n">
        <v>0.1524523678551829</v>
      </c>
      <c r="D7122" t="n">
        <v>1.382481872280842</v>
      </c>
    </row>
    <row r="7123">
      <c r="A7123" t="n">
        <v>71.20999999999999</v>
      </c>
      <c r="B7123" t="n">
        <v>3.060225533830256</v>
      </c>
      <c r="C7123" t="n">
        <v>0.3124523678551828</v>
      </c>
      <c r="D7123" t="n">
        <v>7.112481872280842</v>
      </c>
    </row>
    <row r="7124">
      <c r="A7124" t="n">
        <v>71.22</v>
      </c>
      <c r="B7124" t="n">
        <v>1.680225533830253</v>
      </c>
      <c r="C7124" t="n">
        <v>0.8524523678551829</v>
      </c>
      <c r="D7124" t="n">
        <v>6.712481872280842</v>
      </c>
    </row>
    <row r="7125">
      <c r="A7125" t="n">
        <v>71.23</v>
      </c>
      <c r="B7125" t="n">
        <v>4.80022553383025</v>
      </c>
      <c r="C7125" t="n">
        <v>0.6024523678551829</v>
      </c>
      <c r="D7125" t="n">
        <v>2.372481872280842</v>
      </c>
    </row>
    <row r="7126">
      <c r="A7126" t="n">
        <v>71.23999999999999</v>
      </c>
      <c r="B7126" t="n">
        <v>2.770225533830249</v>
      </c>
      <c r="C7126" t="n">
        <v>0.472452367855183</v>
      </c>
      <c r="D7126" t="n">
        <v>-2.887518127719158</v>
      </c>
    </row>
    <row r="7127">
      <c r="A7127" t="n">
        <v>71.25</v>
      </c>
      <c r="B7127" t="n">
        <v>4.390225533830254</v>
      </c>
      <c r="C7127" t="n">
        <v>0.6024523678551829</v>
      </c>
      <c r="D7127" t="n">
        <v>0.222481872280842</v>
      </c>
    </row>
    <row r="7128">
      <c r="A7128" t="n">
        <v>71.26000000000001</v>
      </c>
      <c r="B7128" t="n">
        <v>3.950225533830249</v>
      </c>
      <c r="C7128" t="n">
        <v>-0.2175476321448171</v>
      </c>
      <c r="D7128" t="n">
        <v>3.832481872280842</v>
      </c>
    </row>
    <row r="7129">
      <c r="A7129" t="n">
        <v>71.27</v>
      </c>
      <c r="B7129" t="n">
        <v>1.760225533830251</v>
      </c>
      <c r="C7129" t="n">
        <v>0.1624523678551829</v>
      </c>
      <c r="D7129" t="n">
        <v>7.772481872280842</v>
      </c>
    </row>
    <row r="7130">
      <c r="A7130" t="n">
        <v>71.28</v>
      </c>
      <c r="B7130" t="n">
        <v>2.91022553383025</v>
      </c>
      <c r="C7130" t="n">
        <v>0.6224523678551829</v>
      </c>
      <c r="D7130" t="n">
        <v>4.312481872280842</v>
      </c>
    </row>
    <row r="7131">
      <c r="A7131" t="n">
        <v>71.29000000000001</v>
      </c>
      <c r="B7131" t="n">
        <v>1.680225533830253</v>
      </c>
      <c r="C7131" t="n">
        <v>-0.7375476321448171</v>
      </c>
      <c r="D7131" t="n">
        <v>2.782481872280842</v>
      </c>
    </row>
    <row r="7132">
      <c r="A7132" t="n">
        <v>71.3</v>
      </c>
      <c r="B7132" t="n">
        <v>1.30022553383025</v>
      </c>
      <c r="C7132" t="n">
        <v>0.482452367855183</v>
      </c>
      <c r="D7132" t="n">
        <v>3.722481872280842</v>
      </c>
    </row>
    <row r="7133">
      <c r="A7133" t="n">
        <v>71.31</v>
      </c>
      <c r="B7133" t="n">
        <v>1.30022553383025</v>
      </c>
      <c r="C7133" t="n">
        <v>0.2824523678551828</v>
      </c>
      <c r="D7133" t="n">
        <v>-0.737518127719158</v>
      </c>
    </row>
    <row r="7134">
      <c r="A7134" t="n">
        <v>71.31999999999999</v>
      </c>
      <c r="B7134" t="n">
        <v>1.960225533830254</v>
      </c>
      <c r="C7134" t="n">
        <v>0.8924523678551829</v>
      </c>
      <c r="D7134" t="n">
        <v>-0.667518127719158</v>
      </c>
    </row>
    <row r="7135">
      <c r="A7135" t="n">
        <v>71.33</v>
      </c>
      <c r="B7135" t="n">
        <v>2.860225533830253</v>
      </c>
      <c r="C7135" t="n">
        <v>0.8824523678551829</v>
      </c>
      <c r="D7135" t="n">
        <v>0.6324818722808421</v>
      </c>
    </row>
    <row r="7136">
      <c r="A7136" t="n">
        <v>71.34</v>
      </c>
      <c r="B7136" t="n">
        <v>4.990225533830255</v>
      </c>
      <c r="C7136" t="n">
        <v>0.2524523678551828</v>
      </c>
      <c r="D7136" t="n">
        <v>4.572481872280842</v>
      </c>
    </row>
    <row r="7137">
      <c r="A7137" t="n">
        <v>71.34999999999999</v>
      </c>
      <c r="B7137" t="n">
        <v>7.140225533830254</v>
      </c>
      <c r="C7137" t="n">
        <v>1.162452367855183</v>
      </c>
      <c r="D7137" t="n">
        <v>1.622481872280842</v>
      </c>
    </row>
    <row r="7138">
      <c r="A7138" t="n">
        <v>71.36</v>
      </c>
      <c r="B7138" t="n">
        <v>6.060225533830256</v>
      </c>
      <c r="C7138" t="n">
        <v>0.7024523678551829</v>
      </c>
      <c r="D7138" t="n">
        <v>3.092481872280842</v>
      </c>
    </row>
    <row r="7139">
      <c r="A7139" t="n">
        <v>71.37</v>
      </c>
      <c r="B7139" t="n">
        <v>6.600225533830255</v>
      </c>
      <c r="C7139" t="n">
        <v>0.9324523678551829</v>
      </c>
      <c r="D7139" t="n">
        <v>2.352481872280842</v>
      </c>
    </row>
    <row r="7140">
      <c r="A7140" t="n">
        <v>71.38</v>
      </c>
      <c r="B7140" t="n">
        <v>-1.639774466169747</v>
      </c>
      <c r="C7140" t="n">
        <v>3.202452367855183</v>
      </c>
      <c r="D7140" t="n">
        <v>3.532481872280842</v>
      </c>
    </row>
    <row r="7141">
      <c r="A7141" t="n">
        <v>71.39</v>
      </c>
      <c r="B7141" t="n">
        <v>-0.6697744661697485</v>
      </c>
      <c r="C7141" t="n">
        <v>2.982452367855183</v>
      </c>
      <c r="D7141" t="n">
        <v>0.352481872280842</v>
      </c>
    </row>
    <row r="7142">
      <c r="A7142" t="n">
        <v>71.40000000000001</v>
      </c>
      <c r="B7142" t="n">
        <v>-0.4697744661697456</v>
      </c>
      <c r="C7142" t="n">
        <v>2.062452367855183</v>
      </c>
      <c r="D7142" t="n">
        <v>-0.09751812771915802</v>
      </c>
    </row>
    <row r="7143">
      <c r="A7143" t="n">
        <v>71.41</v>
      </c>
      <c r="B7143" t="n">
        <v>-3.219774466169746</v>
      </c>
      <c r="C7143" t="n">
        <v>2.772452367855183</v>
      </c>
      <c r="D7143" t="n">
        <v>1.372481872280842</v>
      </c>
    </row>
    <row r="7144">
      <c r="A7144" t="n">
        <v>71.42</v>
      </c>
      <c r="B7144" t="n">
        <v>-0.5897744661697502</v>
      </c>
      <c r="C7144" t="n">
        <v>2.832452367855183</v>
      </c>
      <c r="D7144" t="n">
        <v>0.762481872280842</v>
      </c>
    </row>
    <row r="7145">
      <c r="A7145" t="n">
        <v>71.43000000000001</v>
      </c>
      <c r="B7145" t="n">
        <v>-0.8497744661697482</v>
      </c>
      <c r="C7145" t="n">
        <v>3.152452367855183</v>
      </c>
      <c r="D7145" t="n">
        <v>0.202481872280842</v>
      </c>
    </row>
    <row r="7146">
      <c r="A7146" t="n">
        <v>71.44</v>
      </c>
      <c r="B7146" t="n">
        <v>-3.959774466169748</v>
      </c>
      <c r="C7146" t="n">
        <v>2.102452367855183</v>
      </c>
      <c r="D7146" t="n">
        <v>1.372481872280842</v>
      </c>
    </row>
    <row r="7147">
      <c r="A7147" t="n">
        <v>71.45</v>
      </c>
      <c r="B7147" t="n">
        <v>0.1502255338302518</v>
      </c>
      <c r="C7147" t="n">
        <v>0.962452367855183</v>
      </c>
      <c r="D7147" t="n">
        <v>-2.377518127719158</v>
      </c>
    </row>
    <row r="7148">
      <c r="A7148" t="n">
        <v>71.45999999999999</v>
      </c>
      <c r="B7148" t="n">
        <v>-1.90977446616975</v>
      </c>
      <c r="C7148" t="n">
        <v>1.532452367855183</v>
      </c>
      <c r="D7148" t="n">
        <v>-0.497518127719158</v>
      </c>
    </row>
    <row r="7149">
      <c r="A7149" t="n">
        <v>71.47</v>
      </c>
      <c r="B7149" t="n">
        <v>-0.8797744661697493</v>
      </c>
      <c r="C7149" t="n">
        <v>1.242452367855183</v>
      </c>
      <c r="D7149" t="n">
        <v>-1.437518127719158</v>
      </c>
    </row>
    <row r="7150">
      <c r="A7150" t="n">
        <v>71.48</v>
      </c>
      <c r="B7150" t="n">
        <v>1.490225533830255</v>
      </c>
      <c r="C7150" t="n">
        <v>1.352452367855183</v>
      </c>
      <c r="D7150" t="n">
        <v>-11.50751812771916</v>
      </c>
    </row>
    <row r="7151">
      <c r="A7151" t="n">
        <v>71.48999999999999</v>
      </c>
      <c r="B7151" t="n">
        <v>0.3002255338302504</v>
      </c>
      <c r="C7151" t="n">
        <v>1.292452367855183</v>
      </c>
      <c r="D7151" t="n">
        <v>-6.467518127719158</v>
      </c>
    </row>
    <row r="7152">
      <c r="A7152" t="n">
        <v>71.5</v>
      </c>
      <c r="B7152" t="n">
        <v>0.8002255338302504</v>
      </c>
      <c r="C7152" t="n">
        <v>0.4324523678551829</v>
      </c>
      <c r="D7152" t="n">
        <v>0.7324818722808419</v>
      </c>
    </row>
    <row r="7153">
      <c r="A7153" t="n">
        <v>71.51000000000001</v>
      </c>
      <c r="B7153" t="n">
        <v>0.5502255338302504</v>
      </c>
      <c r="C7153" t="n">
        <v>0.8624523678551829</v>
      </c>
      <c r="D7153" t="n">
        <v>-2.857518127719158</v>
      </c>
    </row>
    <row r="7154">
      <c r="A7154" t="n">
        <v>71.52</v>
      </c>
      <c r="B7154" t="n">
        <v>1.440225533830251</v>
      </c>
      <c r="C7154" t="n">
        <v>0.03245236785518291</v>
      </c>
      <c r="D7154" t="n">
        <v>-2.857518127719158</v>
      </c>
    </row>
    <row r="7155">
      <c r="A7155" t="n">
        <v>71.53</v>
      </c>
      <c r="B7155" t="n">
        <v>1.020225533830249</v>
      </c>
      <c r="C7155" t="n">
        <v>0.03245236785518291</v>
      </c>
      <c r="D7155" t="n">
        <v>-2.867518127719158</v>
      </c>
    </row>
    <row r="7156">
      <c r="A7156" t="n">
        <v>71.54000000000001</v>
      </c>
      <c r="B7156" t="n">
        <v>2.030225533830254</v>
      </c>
      <c r="C7156" t="n">
        <v>0.5424523678551828</v>
      </c>
      <c r="D7156" t="n">
        <v>-1.417518127719158</v>
      </c>
    </row>
    <row r="7157">
      <c r="A7157" t="n">
        <v>71.55</v>
      </c>
      <c r="B7157" t="n">
        <v>0.6302255338302558</v>
      </c>
      <c r="C7157" t="n">
        <v>-0.04754763214481716</v>
      </c>
      <c r="D7157" t="n">
        <v>-3.067518127719158</v>
      </c>
    </row>
    <row r="7158">
      <c r="A7158" t="n">
        <v>71.56</v>
      </c>
      <c r="B7158" t="n">
        <v>4.280225533830254</v>
      </c>
      <c r="C7158" t="n">
        <v>-0.3975476321448171</v>
      </c>
      <c r="D7158" t="n">
        <v>-1.427518127719158</v>
      </c>
    </row>
    <row r="7159">
      <c r="A7159" t="n">
        <v>71.56999999999999</v>
      </c>
      <c r="B7159" t="n">
        <v>6.400225533830252</v>
      </c>
      <c r="C7159" t="n">
        <v>-1.307547632144817</v>
      </c>
      <c r="D7159" t="n">
        <v>-3.737518127719158</v>
      </c>
    </row>
    <row r="7160">
      <c r="A7160" t="n">
        <v>71.58</v>
      </c>
      <c r="B7160" t="n">
        <v>0.8802255338302558</v>
      </c>
      <c r="C7160" t="n">
        <v>0.4524523678551829</v>
      </c>
      <c r="D7160" t="n">
        <v>1.002481872280842</v>
      </c>
    </row>
    <row r="7161">
      <c r="A7161" t="n">
        <v>71.59</v>
      </c>
      <c r="B7161" t="n">
        <v>0.7602255338302513</v>
      </c>
      <c r="C7161" t="n">
        <v>0.09245236785518285</v>
      </c>
      <c r="D7161" t="n">
        <v>-1.507518127719158</v>
      </c>
    </row>
    <row r="7162">
      <c r="A7162" t="n">
        <v>71.59999999999999</v>
      </c>
      <c r="B7162" t="n">
        <v>2.530225533830254</v>
      </c>
      <c r="C7162" t="n">
        <v>0.2624523678551828</v>
      </c>
      <c r="D7162" t="n">
        <v>-1.297518127719158</v>
      </c>
    </row>
    <row r="7163">
      <c r="A7163" t="n">
        <v>71.61</v>
      </c>
      <c r="B7163" t="n">
        <v>3.720225533830252</v>
      </c>
      <c r="C7163" t="n">
        <v>-0.8375476321448171</v>
      </c>
      <c r="D7163" t="n">
        <v>-0.317518127719158</v>
      </c>
    </row>
    <row r="7164">
      <c r="A7164" t="n">
        <v>71.62</v>
      </c>
      <c r="B7164" t="n">
        <v>-0.9097744661697504</v>
      </c>
      <c r="C7164" t="n">
        <v>-2.107547632144817</v>
      </c>
      <c r="D7164" t="n">
        <v>3.442481872280842</v>
      </c>
    </row>
    <row r="7165">
      <c r="A7165" t="n">
        <v>71.63</v>
      </c>
      <c r="B7165" t="n">
        <v>1.630225533830256</v>
      </c>
      <c r="C7165" t="n">
        <v>-0.5075476321448171</v>
      </c>
      <c r="D7165" t="n">
        <v>0.182481872280842</v>
      </c>
    </row>
    <row r="7166">
      <c r="A7166" t="n">
        <v>71.64</v>
      </c>
      <c r="B7166" t="n">
        <v>2.200225533830249</v>
      </c>
      <c r="C7166" t="n">
        <v>-0.5975476321448171</v>
      </c>
      <c r="D7166" t="n">
        <v>-1.437518127719158</v>
      </c>
    </row>
    <row r="7167">
      <c r="A7167" t="n">
        <v>71.65000000000001</v>
      </c>
      <c r="B7167" t="n">
        <v>1.16022553383025</v>
      </c>
      <c r="C7167" t="n">
        <v>-0.9375476321448171</v>
      </c>
      <c r="D7167" t="n">
        <v>-1.227518127719158</v>
      </c>
    </row>
    <row r="7168">
      <c r="A7168" t="n">
        <v>71.66</v>
      </c>
      <c r="B7168" t="n">
        <v>-2.249774466169747</v>
      </c>
      <c r="C7168" t="n">
        <v>-0.7075476321448171</v>
      </c>
      <c r="D7168" t="n">
        <v>2.402481872280842</v>
      </c>
    </row>
    <row r="7169">
      <c r="A7169" t="n">
        <v>71.67</v>
      </c>
      <c r="B7169" t="n">
        <v>-3.139774466169747</v>
      </c>
      <c r="C7169" t="n">
        <v>-0.7175476321448171</v>
      </c>
      <c r="D7169" t="n">
        <v>2.322481872280842</v>
      </c>
    </row>
    <row r="7170">
      <c r="A7170" t="n">
        <v>71.68000000000001</v>
      </c>
      <c r="B7170" t="n">
        <v>-8.729774466169751</v>
      </c>
      <c r="C7170" t="n">
        <v>0.492452367855183</v>
      </c>
      <c r="D7170" t="n">
        <v>2.242481872280842</v>
      </c>
    </row>
    <row r="7171">
      <c r="A7171" t="n">
        <v>71.69</v>
      </c>
      <c r="B7171" t="n">
        <v>-5.109774466169746</v>
      </c>
      <c r="C7171" t="n">
        <v>0.2024523678551829</v>
      </c>
      <c r="D7171" t="n">
        <v>-2.987518127719158</v>
      </c>
    </row>
    <row r="7172">
      <c r="A7172" t="n">
        <v>71.7</v>
      </c>
      <c r="B7172" t="n">
        <v>-1.899774466169745</v>
      </c>
      <c r="C7172" t="n">
        <v>-0.4775476321448171</v>
      </c>
      <c r="D7172" t="n">
        <v>0.462481872280842</v>
      </c>
    </row>
    <row r="7173">
      <c r="A7173" t="n">
        <v>71.70999999999999</v>
      </c>
      <c r="B7173" t="n">
        <v>1.80022553383025</v>
      </c>
      <c r="C7173" t="n">
        <v>-1.187547632144817</v>
      </c>
      <c r="D7173" t="n">
        <v>-0.497518127719158</v>
      </c>
    </row>
    <row r="7174">
      <c r="A7174" t="n">
        <v>71.72</v>
      </c>
      <c r="B7174" t="n">
        <v>0.2502255338302533</v>
      </c>
      <c r="C7174" t="n">
        <v>-1.737547632144817</v>
      </c>
      <c r="D7174" t="n">
        <v>-0.327518127719158</v>
      </c>
    </row>
    <row r="7175">
      <c r="A7175" t="n">
        <v>71.73</v>
      </c>
      <c r="B7175" t="n">
        <v>3.140225533830254</v>
      </c>
      <c r="C7175" t="n">
        <v>-1.967547632144817</v>
      </c>
      <c r="D7175" t="n">
        <v>-1.067518127719158</v>
      </c>
    </row>
    <row r="7176">
      <c r="A7176" t="n">
        <v>71.73999999999999</v>
      </c>
      <c r="B7176" t="n">
        <v>5.66022553383025</v>
      </c>
      <c r="C7176" t="n">
        <v>3.372452367855183</v>
      </c>
      <c r="D7176" t="n">
        <v>-3.327518127719158</v>
      </c>
    </row>
    <row r="7177">
      <c r="A7177" t="n">
        <v>71.75</v>
      </c>
      <c r="B7177" t="n">
        <v>14.63022553383026</v>
      </c>
      <c r="C7177" t="n">
        <v>2.922452367855183</v>
      </c>
      <c r="D7177" t="n">
        <v>-4.987518127719158</v>
      </c>
    </row>
    <row r="7178">
      <c r="A7178" t="n">
        <v>71.76000000000001</v>
      </c>
      <c r="B7178" t="n">
        <v>10.14022553383025</v>
      </c>
      <c r="C7178" t="n">
        <v>3.142452367855182</v>
      </c>
      <c r="D7178" t="n">
        <v>-4.157518127719158</v>
      </c>
    </row>
    <row r="7179">
      <c r="A7179" t="n">
        <v>71.77</v>
      </c>
      <c r="B7179" t="n">
        <v>9.48022553383025</v>
      </c>
      <c r="C7179" t="n">
        <v>-1.877547632144817</v>
      </c>
      <c r="D7179" t="n">
        <v>-0.987518127719158</v>
      </c>
    </row>
    <row r="7180">
      <c r="A7180" t="n">
        <v>71.78</v>
      </c>
      <c r="B7180" t="n">
        <v>3.290225533830252</v>
      </c>
      <c r="C7180" t="n">
        <v>-2.007547632144817</v>
      </c>
      <c r="D7180" t="n">
        <v>-1.457518127719158</v>
      </c>
    </row>
    <row r="7181">
      <c r="A7181" t="n">
        <v>71.79000000000001</v>
      </c>
      <c r="B7181" t="n">
        <v>0.8102255338302555</v>
      </c>
      <c r="C7181" t="n">
        <v>-0.9075476321448172</v>
      </c>
      <c r="D7181" t="n">
        <v>-8.267518127719157</v>
      </c>
    </row>
    <row r="7182">
      <c r="A7182" t="n">
        <v>71.8</v>
      </c>
      <c r="B7182" t="n">
        <v>-3.319774466169747</v>
      </c>
      <c r="C7182" t="n">
        <v>1.772452367855183</v>
      </c>
      <c r="D7182" t="n">
        <v>-4.737518127719158</v>
      </c>
    </row>
    <row r="7183">
      <c r="A7183" t="n">
        <v>71.81</v>
      </c>
      <c r="B7183" t="n">
        <v>-3.619774466169744</v>
      </c>
      <c r="C7183" t="n">
        <v>2.322452367855183</v>
      </c>
      <c r="D7183" t="n">
        <v>-2.657518127719158</v>
      </c>
    </row>
    <row r="7184">
      <c r="A7184" t="n">
        <v>71.81999999999999</v>
      </c>
      <c r="B7184" t="n">
        <v>0.2202255338302521</v>
      </c>
      <c r="C7184" t="n">
        <v>2.602452367855183</v>
      </c>
      <c r="D7184" t="n">
        <v>-2.927518127719158</v>
      </c>
    </row>
    <row r="7185">
      <c r="A7185" t="n">
        <v>71.83</v>
      </c>
      <c r="B7185" t="n">
        <v>2.360225533830253</v>
      </c>
      <c r="C7185" t="n">
        <v>2.002452367855183</v>
      </c>
      <c r="D7185" t="n">
        <v>-1.957518127719158</v>
      </c>
    </row>
    <row r="7186">
      <c r="A7186" t="n">
        <v>71.84</v>
      </c>
      <c r="B7186" t="n">
        <v>0.5702255338302535</v>
      </c>
      <c r="C7186" t="n">
        <v>1.762452367855183</v>
      </c>
      <c r="D7186" t="n">
        <v>-2.927518127719158</v>
      </c>
    </row>
    <row r="7187">
      <c r="A7187" t="n">
        <v>71.84999999999999</v>
      </c>
      <c r="B7187" t="n">
        <v>4.80022553383025</v>
      </c>
      <c r="C7187" t="n">
        <v>0.8724523678551829</v>
      </c>
      <c r="D7187" t="n">
        <v>-2.947518127719158</v>
      </c>
    </row>
    <row r="7188">
      <c r="A7188" t="n">
        <v>71.86</v>
      </c>
      <c r="B7188" t="n">
        <v>2.770225533830249</v>
      </c>
      <c r="C7188" t="n">
        <v>1.932452367855183</v>
      </c>
      <c r="D7188" t="n">
        <v>-1.227518127719158</v>
      </c>
    </row>
    <row r="7189">
      <c r="A7189" t="n">
        <v>71.87</v>
      </c>
      <c r="B7189" t="n">
        <v>2.500225533830253</v>
      </c>
      <c r="C7189" t="n">
        <v>2.072452367855183</v>
      </c>
      <c r="D7189" t="n">
        <v>-2.417518127719158</v>
      </c>
    </row>
    <row r="7190">
      <c r="A7190" t="n">
        <v>71.88</v>
      </c>
      <c r="B7190" t="n">
        <v>2.23022553383025</v>
      </c>
      <c r="C7190" t="n">
        <v>2.212452367855183</v>
      </c>
      <c r="D7190" t="n">
        <v>-3.617518127719158</v>
      </c>
    </row>
    <row r="7191">
      <c r="A7191" t="n">
        <v>71.89</v>
      </c>
      <c r="B7191" t="n">
        <v>8.05022553383025</v>
      </c>
      <c r="C7191" t="n">
        <v>3.042452367855183</v>
      </c>
      <c r="D7191" t="n">
        <v>-1.087518127719158</v>
      </c>
    </row>
    <row r="7192">
      <c r="A7192" t="n">
        <v>71.90000000000001</v>
      </c>
      <c r="B7192" t="n">
        <v>5.450225533830249</v>
      </c>
      <c r="C7192" t="n">
        <v>1.232452367855183</v>
      </c>
      <c r="D7192" t="n">
        <v>1.862481872280842</v>
      </c>
    </row>
    <row r="7193">
      <c r="A7193" t="n">
        <v>71.91</v>
      </c>
      <c r="B7193" t="n">
        <v>2.860225533830253</v>
      </c>
      <c r="C7193" t="n">
        <v>-0.5675476321448172</v>
      </c>
      <c r="D7193" t="n">
        <v>4.812481872280842</v>
      </c>
    </row>
    <row r="7194">
      <c r="A7194" t="n">
        <v>71.92</v>
      </c>
      <c r="B7194" t="n">
        <v>-0.4497744661697496</v>
      </c>
      <c r="C7194" t="n">
        <v>-0.6275476321448171</v>
      </c>
      <c r="D7194" t="n">
        <v>8.402481872280843</v>
      </c>
    </row>
    <row r="7195">
      <c r="A7195" t="n">
        <v>71.93000000000001</v>
      </c>
      <c r="B7195" t="n">
        <v>2.100225533830255</v>
      </c>
      <c r="C7195" t="n">
        <v>-0.3075476321448172</v>
      </c>
      <c r="D7195" t="n">
        <v>5.212481872280842</v>
      </c>
    </row>
    <row r="7196">
      <c r="A7196" t="n">
        <v>71.94</v>
      </c>
      <c r="B7196" t="n">
        <v>-1.499774466169747</v>
      </c>
      <c r="C7196" t="n">
        <v>0.5724523678551828</v>
      </c>
      <c r="D7196" t="n">
        <v>7.272481872280842</v>
      </c>
    </row>
    <row r="7197">
      <c r="A7197" t="n">
        <v>71.95</v>
      </c>
      <c r="B7197" t="n">
        <v>-8.439774466169744</v>
      </c>
      <c r="C7197" t="n">
        <v>2.242452367855183</v>
      </c>
      <c r="D7197" t="n">
        <v>-0.737518127719158</v>
      </c>
    </row>
    <row r="7198">
      <c r="A7198" t="n">
        <v>71.95999999999999</v>
      </c>
      <c r="B7198" t="n">
        <v>-4.969774466169746</v>
      </c>
      <c r="C7198" t="n">
        <v>1.402452367855183</v>
      </c>
      <c r="D7198" t="n">
        <v>3.262481872280842</v>
      </c>
    </row>
    <row r="7199">
      <c r="A7199" t="n">
        <v>71.97</v>
      </c>
      <c r="B7199" t="n">
        <v>0.3202255338302535</v>
      </c>
      <c r="C7199" t="n">
        <v>1.492452367855183</v>
      </c>
      <c r="D7199" t="n">
        <v>4.412481872280842</v>
      </c>
    </row>
    <row r="7200">
      <c r="A7200" t="n">
        <v>71.98</v>
      </c>
      <c r="B7200" t="n">
        <v>1.620225533830251</v>
      </c>
      <c r="C7200" t="n">
        <v>0.732452367855183</v>
      </c>
      <c r="D7200" t="n">
        <v>4.922481872280842</v>
      </c>
    </row>
    <row r="7201">
      <c r="A7201" t="n">
        <v>71.98999999999999</v>
      </c>
      <c r="B7201" t="n">
        <v>2.940225533830251</v>
      </c>
      <c r="C7201" t="n">
        <v>-0.6175476321448171</v>
      </c>
      <c r="D7201" t="n">
        <v>4.832481872280842</v>
      </c>
    </row>
    <row r="7202">
      <c r="A7202" t="n">
        <v>72</v>
      </c>
      <c r="B7202" t="n">
        <v>0.8902255338302538</v>
      </c>
      <c r="C7202" t="n">
        <v>-0.5475476321448172</v>
      </c>
      <c r="D7202" t="n">
        <v>3.652481872280842</v>
      </c>
    </row>
    <row r="7203">
      <c r="A7203" t="n">
        <v>72.01000000000001</v>
      </c>
      <c r="B7203" t="n">
        <v>0.950225533830249</v>
      </c>
      <c r="C7203" t="n">
        <v>0.4324523678551829</v>
      </c>
      <c r="D7203" t="n">
        <v>5.102481872280841</v>
      </c>
    </row>
    <row r="7204">
      <c r="A7204" t="n">
        <v>72.02</v>
      </c>
      <c r="B7204" t="n">
        <v>3.060225533830256</v>
      </c>
      <c r="C7204" t="n">
        <v>-0.1975476321448171</v>
      </c>
      <c r="D7204" t="n">
        <v>7.052481872280842</v>
      </c>
    </row>
    <row r="7205">
      <c r="A7205" t="n">
        <v>72.03</v>
      </c>
      <c r="B7205" t="n">
        <v>-1.129774466169749</v>
      </c>
      <c r="C7205" t="n">
        <v>0.8324523678551828</v>
      </c>
      <c r="D7205" t="n">
        <v>2.802481872280842</v>
      </c>
    </row>
    <row r="7206">
      <c r="A7206" t="n">
        <v>72.04000000000001</v>
      </c>
      <c r="B7206" t="n">
        <v>4.710225533830254</v>
      </c>
      <c r="C7206" t="n">
        <v>0.492452367855183</v>
      </c>
      <c r="D7206" t="n">
        <v>0.552481872280842</v>
      </c>
    </row>
    <row r="7207">
      <c r="A7207" t="n">
        <v>72.05</v>
      </c>
      <c r="B7207" t="n">
        <v>1.790225533830252</v>
      </c>
      <c r="C7207" t="n">
        <v>0.6624523678551829</v>
      </c>
      <c r="D7207" t="n">
        <v>1.672481872280842</v>
      </c>
    </row>
    <row r="7208">
      <c r="A7208" t="n">
        <v>72.06</v>
      </c>
      <c r="B7208" t="n">
        <v>1.020225533830249</v>
      </c>
      <c r="C7208" t="n">
        <v>1.052452367855183</v>
      </c>
      <c r="D7208" t="n">
        <v>3.282481872280842</v>
      </c>
    </row>
    <row r="7209">
      <c r="A7209" t="n">
        <v>72.06999999999999</v>
      </c>
      <c r="B7209" t="n">
        <v>0.2102255338302541</v>
      </c>
      <c r="C7209" t="n">
        <v>1.462452367855183</v>
      </c>
      <c r="D7209" t="n">
        <v>4.982481872280842</v>
      </c>
    </row>
    <row r="7210">
      <c r="A7210" t="n">
        <v>72.08</v>
      </c>
      <c r="B7210" t="n">
        <v>2.140225533830254</v>
      </c>
      <c r="C7210" t="n">
        <v>2.392452367855183</v>
      </c>
      <c r="D7210" t="n">
        <v>5.072481872280842</v>
      </c>
    </row>
    <row r="7211">
      <c r="A7211" t="n">
        <v>72.09</v>
      </c>
      <c r="B7211" t="n">
        <v>0.7902255338302524</v>
      </c>
      <c r="C7211" t="n">
        <v>2.372452367855183</v>
      </c>
      <c r="D7211" t="n">
        <v>3.582481872280842</v>
      </c>
    </row>
    <row r="7212">
      <c r="A7212" t="n">
        <v>72.09999999999999</v>
      </c>
      <c r="B7212" t="n">
        <v>1.780225533830254</v>
      </c>
      <c r="C7212" t="n">
        <v>1.572452367855183</v>
      </c>
      <c r="D7212" t="n">
        <v>3.192481872280842</v>
      </c>
    </row>
    <row r="7213">
      <c r="A7213" t="n">
        <v>72.11</v>
      </c>
      <c r="B7213" t="n">
        <v>2.000225533830253</v>
      </c>
      <c r="C7213" t="n">
        <v>0.3224523678551828</v>
      </c>
      <c r="D7213" t="n">
        <v>1.332481872280842</v>
      </c>
    </row>
    <row r="7214">
      <c r="A7214" t="n">
        <v>72.12</v>
      </c>
      <c r="B7214" t="n">
        <v>2.290225533830252</v>
      </c>
      <c r="C7214" t="n">
        <v>-0.6975476321448171</v>
      </c>
      <c r="D7214" t="n">
        <v>1.102481872280842</v>
      </c>
    </row>
    <row r="7215">
      <c r="A7215" t="n">
        <v>72.13</v>
      </c>
      <c r="B7215" t="n">
        <v>-1.929774466169746</v>
      </c>
      <c r="C7215" t="n">
        <v>-0.5775476321448172</v>
      </c>
      <c r="D7215" t="n">
        <v>4.632481872280842</v>
      </c>
    </row>
    <row r="7216">
      <c r="A7216" t="n">
        <v>72.14</v>
      </c>
      <c r="B7216" t="n">
        <v>1.30022553383025</v>
      </c>
      <c r="C7216" t="n">
        <v>-0.4575476321448171</v>
      </c>
      <c r="D7216" t="n">
        <v>2.522481872280842</v>
      </c>
    </row>
    <row r="7217">
      <c r="A7217" t="n">
        <v>72.15000000000001</v>
      </c>
      <c r="B7217" t="n">
        <v>0.3602255338302527</v>
      </c>
      <c r="C7217" t="n">
        <v>-0.6675476321448172</v>
      </c>
      <c r="D7217" t="n">
        <v>1.252481872280842</v>
      </c>
    </row>
    <row r="7218">
      <c r="A7218" t="n">
        <v>72.16</v>
      </c>
      <c r="B7218" t="n">
        <v>0.8302255338302515</v>
      </c>
      <c r="C7218" t="n">
        <v>-0.5675476321448172</v>
      </c>
      <c r="D7218" t="n">
        <v>1.872481872280842</v>
      </c>
    </row>
    <row r="7219">
      <c r="A7219" t="n">
        <v>72.17</v>
      </c>
      <c r="B7219" t="n">
        <v>0.5902255338302496</v>
      </c>
      <c r="C7219" t="n">
        <v>-0.6175476321448171</v>
      </c>
      <c r="D7219" t="n">
        <v>1.562481872280842</v>
      </c>
    </row>
    <row r="7220">
      <c r="A7220" t="n">
        <v>72.18000000000001</v>
      </c>
      <c r="B7220" t="n">
        <v>-1.899774466169745</v>
      </c>
      <c r="C7220" t="n">
        <v>-0.3275476321448171</v>
      </c>
      <c r="D7220" t="n">
        <v>-7.297518127719158</v>
      </c>
    </row>
    <row r="7221">
      <c r="A7221" t="n">
        <v>72.19</v>
      </c>
      <c r="B7221" t="n">
        <v>-0.6597744661697504</v>
      </c>
      <c r="C7221" t="n">
        <v>-0.4775476321448171</v>
      </c>
      <c r="D7221" t="n">
        <v>-2.867518127719158</v>
      </c>
    </row>
    <row r="7222">
      <c r="A7222" t="n">
        <v>72.2</v>
      </c>
      <c r="B7222" t="n">
        <v>0.5202255338302493</v>
      </c>
      <c r="C7222" t="n">
        <v>0.3424523678551828</v>
      </c>
      <c r="D7222" t="n">
        <v>-2.247518127719158</v>
      </c>
    </row>
    <row r="7223">
      <c r="A7223" t="n">
        <v>72.20999999999999</v>
      </c>
      <c r="B7223" t="n">
        <v>0.7702255338302493</v>
      </c>
      <c r="C7223" t="n">
        <v>0.972452367855183</v>
      </c>
      <c r="D7223" t="n">
        <v>-0.8375181277191581</v>
      </c>
    </row>
    <row r="7224">
      <c r="A7224" t="n">
        <v>72.22</v>
      </c>
      <c r="B7224" t="n">
        <v>0.5702255338302535</v>
      </c>
      <c r="C7224" t="n">
        <v>0.1624523678551829</v>
      </c>
      <c r="D7224" t="n">
        <v>-0.167518127719158</v>
      </c>
    </row>
    <row r="7225">
      <c r="A7225" t="n">
        <v>72.23</v>
      </c>
      <c r="B7225" t="n">
        <v>-0.5397744661697459</v>
      </c>
      <c r="C7225" t="n">
        <v>0.5424523678551828</v>
      </c>
      <c r="D7225" t="n">
        <v>0.9224818722808421</v>
      </c>
    </row>
    <row r="7226">
      <c r="A7226" t="n">
        <v>72.23999999999999</v>
      </c>
      <c r="B7226" t="n">
        <v>0.4902255338302552</v>
      </c>
      <c r="C7226" t="n">
        <v>0.3224523678551828</v>
      </c>
      <c r="D7226" t="n">
        <v>0.6324818722808421</v>
      </c>
    </row>
    <row r="7227">
      <c r="A7227" t="n">
        <v>72.25</v>
      </c>
      <c r="B7227" t="n">
        <v>0.170225533830255</v>
      </c>
      <c r="C7227" t="n">
        <v>0.2624523678551828</v>
      </c>
      <c r="D7227" t="n">
        <v>0.9424818722808421</v>
      </c>
    </row>
    <row r="7228">
      <c r="A7228" t="n">
        <v>72.26000000000001</v>
      </c>
      <c r="B7228" t="n">
        <v>-3.059774466169749</v>
      </c>
      <c r="C7228" t="n">
        <v>0.3224523678551828</v>
      </c>
      <c r="D7228" t="n">
        <v>-1.347518127719158</v>
      </c>
    </row>
    <row r="7229">
      <c r="A7229" t="n">
        <v>72.27</v>
      </c>
      <c r="B7229" t="n">
        <v>-1.379774466169749</v>
      </c>
      <c r="C7229" t="n">
        <v>0.2524523678551828</v>
      </c>
      <c r="D7229" t="n">
        <v>-0.607518127719158</v>
      </c>
    </row>
    <row r="7230">
      <c r="A7230" t="n">
        <v>72.28</v>
      </c>
      <c r="B7230" t="n">
        <v>-0.1097744661697462</v>
      </c>
      <c r="C7230" t="n">
        <v>-0.06754763214481707</v>
      </c>
      <c r="D7230" t="n">
        <v>1.252481872280842</v>
      </c>
    </row>
    <row r="7231">
      <c r="A7231" t="n">
        <v>72.29000000000001</v>
      </c>
      <c r="B7231" t="n">
        <v>1.520225533830249</v>
      </c>
      <c r="C7231" t="n">
        <v>-0.6875476321448171</v>
      </c>
      <c r="D7231" t="n">
        <v>2.522481872280842</v>
      </c>
    </row>
    <row r="7232">
      <c r="A7232" t="n">
        <v>72.3</v>
      </c>
      <c r="B7232" t="n">
        <v>2.310225533830256</v>
      </c>
      <c r="C7232" t="n">
        <v>-1.587547632144817</v>
      </c>
      <c r="D7232" t="n">
        <v>1.752481872280842</v>
      </c>
    </row>
    <row r="7233">
      <c r="A7233" t="n">
        <v>72.31</v>
      </c>
      <c r="B7233" t="n">
        <v>0.3002255338302504</v>
      </c>
      <c r="C7233" t="n">
        <v>-2.617547632144817</v>
      </c>
      <c r="D7233" t="n">
        <v>-0.317518127719158</v>
      </c>
    </row>
    <row r="7234">
      <c r="A7234" t="n">
        <v>72.31999999999999</v>
      </c>
      <c r="B7234" t="n">
        <v>-2.19977446616975</v>
      </c>
      <c r="C7234" t="n">
        <v>-2.457547632144817</v>
      </c>
      <c r="D7234" t="n">
        <v>-1.987518127719158</v>
      </c>
    </row>
    <row r="7235">
      <c r="A7235" t="n">
        <v>72.33</v>
      </c>
      <c r="B7235" t="n">
        <v>-1.429774466169746</v>
      </c>
      <c r="C7235" t="n">
        <v>-2.347547632144817</v>
      </c>
      <c r="D7235" t="n">
        <v>-0.197518127719158</v>
      </c>
    </row>
    <row r="7236">
      <c r="A7236" t="n">
        <v>72.34</v>
      </c>
      <c r="B7236" t="n">
        <v>-0.9397744661697445</v>
      </c>
      <c r="C7236" t="n">
        <v>-2.727547632144817</v>
      </c>
      <c r="D7236" t="n">
        <v>0.802481872280842</v>
      </c>
    </row>
    <row r="7237">
      <c r="A7237" t="n">
        <v>72.34999999999999</v>
      </c>
      <c r="B7237" t="n">
        <v>-6.559774466169749</v>
      </c>
      <c r="C7237" t="n">
        <v>-2.477547632144817</v>
      </c>
      <c r="D7237" t="n">
        <v>0.332481872280842</v>
      </c>
    </row>
    <row r="7238">
      <c r="A7238" t="n">
        <v>72.36</v>
      </c>
      <c r="B7238" t="n">
        <v>-6.009774466169745</v>
      </c>
      <c r="C7238" t="n">
        <v>-2.187547632144817</v>
      </c>
      <c r="D7238" t="n">
        <v>0.212481872280842</v>
      </c>
    </row>
    <row r="7239">
      <c r="A7239" t="n">
        <v>72.37</v>
      </c>
      <c r="B7239" t="n">
        <v>-1.899774466169745</v>
      </c>
      <c r="C7239" t="n">
        <v>-2.347547632144817</v>
      </c>
      <c r="D7239" t="n">
        <v>-0.627518127719158</v>
      </c>
    </row>
    <row r="7240">
      <c r="A7240" t="n">
        <v>72.38</v>
      </c>
      <c r="B7240" t="n">
        <v>-1.319774466169747</v>
      </c>
      <c r="C7240" t="n">
        <v>-1.957547632144817</v>
      </c>
      <c r="D7240" t="n">
        <v>-1.077518127719158</v>
      </c>
    </row>
    <row r="7241">
      <c r="A7241" t="n">
        <v>72.39</v>
      </c>
      <c r="B7241" t="n">
        <v>-3.40977446616975</v>
      </c>
      <c r="C7241" t="n">
        <v>-2.707547632144817</v>
      </c>
      <c r="D7241" t="n">
        <v>-5.547518127719158</v>
      </c>
    </row>
    <row r="7242">
      <c r="A7242" t="n">
        <v>72.40000000000001</v>
      </c>
      <c r="B7242" t="n">
        <v>-1.139774466169747</v>
      </c>
      <c r="C7242" t="n">
        <v>-2.517547632144817</v>
      </c>
      <c r="D7242" t="n">
        <v>-5.177518127719158</v>
      </c>
    </row>
    <row r="7243">
      <c r="A7243" t="n">
        <v>72.41</v>
      </c>
      <c r="B7243" t="n">
        <v>0.4002255338302518</v>
      </c>
      <c r="C7243" t="n">
        <v>-2.787547632144817</v>
      </c>
      <c r="D7243" t="n">
        <v>-1.847518127719158</v>
      </c>
    </row>
    <row r="7244">
      <c r="A7244" t="n">
        <v>72.42</v>
      </c>
      <c r="B7244" t="n">
        <v>2.91022553383025</v>
      </c>
      <c r="C7244" t="n">
        <v>-2.597547632144817</v>
      </c>
      <c r="D7244" t="n">
        <v>1.902481872280842</v>
      </c>
    </row>
    <row r="7245">
      <c r="A7245" t="n">
        <v>72.43000000000001</v>
      </c>
      <c r="B7245" t="n">
        <v>1.740225533830255</v>
      </c>
      <c r="C7245" t="n">
        <v>-1.617547632144817</v>
      </c>
      <c r="D7245" t="n">
        <v>3.302481872280842</v>
      </c>
    </row>
    <row r="7246">
      <c r="A7246" t="n">
        <v>72.44</v>
      </c>
      <c r="B7246" t="n">
        <v>-3.249774466169747</v>
      </c>
      <c r="C7246" t="n">
        <v>0.5024523678551828</v>
      </c>
      <c r="D7246" t="n">
        <v>10.20248187228084</v>
      </c>
    </row>
    <row r="7247">
      <c r="A7247" t="n">
        <v>72.45</v>
      </c>
      <c r="B7247" t="n">
        <v>-0.7597744661697448</v>
      </c>
      <c r="C7247" t="n">
        <v>-0.5575476321448172</v>
      </c>
      <c r="D7247" t="n">
        <v>6.752481872280842</v>
      </c>
    </row>
    <row r="7248">
      <c r="A7248" t="n">
        <v>72.45999999999999</v>
      </c>
      <c r="B7248" t="n">
        <v>-2.009774466169745</v>
      </c>
      <c r="C7248" t="n">
        <v>-0.02754763214481715</v>
      </c>
      <c r="D7248" t="n">
        <v>8.472481872280843</v>
      </c>
    </row>
    <row r="7249">
      <c r="A7249" t="n">
        <v>72.47</v>
      </c>
      <c r="B7249" t="n">
        <v>-1.389774466169747</v>
      </c>
      <c r="C7249" t="n">
        <v>-0.2975476321448172</v>
      </c>
      <c r="D7249" t="n">
        <v>7.612481872280842</v>
      </c>
    </row>
    <row r="7250">
      <c r="A7250" t="n">
        <v>72.48</v>
      </c>
      <c r="B7250" t="n">
        <v>-6.719774466169746</v>
      </c>
      <c r="C7250" t="n">
        <v>0.982452367855183</v>
      </c>
      <c r="D7250" t="n">
        <v>3.832481872280842</v>
      </c>
    </row>
    <row r="7251">
      <c r="A7251" t="n">
        <v>72.48999999999999</v>
      </c>
      <c r="B7251" t="n">
        <v>-3.429774466169746</v>
      </c>
      <c r="C7251" t="n">
        <v>0.3624523678551829</v>
      </c>
      <c r="D7251" t="n">
        <v>3.792481872280842</v>
      </c>
    </row>
    <row r="7252">
      <c r="A7252" t="n">
        <v>72.5</v>
      </c>
      <c r="B7252" t="n">
        <v>-1.829774466169745</v>
      </c>
      <c r="C7252" t="n">
        <v>-0.1975476321448171</v>
      </c>
      <c r="D7252" t="n">
        <v>0.112481872280842</v>
      </c>
    </row>
    <row r="7253">
      <c r="A7253" t="n">
        <v>72.51000000000001</v>
      </c>
      <c r="B7253" t="n">
        <v>-0.2297744661697507</v>
      </c>
      <c r="C7253" t="n">
        <v>-0.7475476321448171</v>
      </c>
      <c r="D7253" t="n">
        <v>-3.557518127719158</v>
      </c>
    </row>
    <row r="7254">
      <c r="A7254" t="n">
        <v>72.52</v>
      </c>
      <c r="B7254" t="n">
        <v>-4.989774466169749</v>
      </c>
      <c r="C7254" t="n">
        <v>-1.577547632144817</v>
      </c>
      <c r="D7254" t="n">
        <v>0.502481872280842</v>
      </c>
    </row>
    <row r="7255">
      <c r="A7255" t="n">
        <v>72.53</v>
      </c>
      <c r="B7255" t="n">
        <v>0.1602255338302498</v>
      </c>
      <c r="C7255" t="n">
        <v>-0.5775476321448172</v>
      </c>
      <c r="D7255" t="n">
        <v>4.492481872280842</v>
      </c>
    </row>
    <row r="7256">
      <c r="A7256" t="n">
        <v>72.54000000000001</v>
      </c>
      <c r="B7256" t="n">
        <v>2.05022553383025</v>
      </c>
      <c r="C7256" t="n">
        <v>-1.997547632144817</v>
      </c>
      <c r="D7256" t="n">
        <v>-2.407518127719158</v>
      </c>
    </row>
    <row r="7257">
      <c r="A7257" t="n">
        <v>72.55</v>
      </c>
      <c r="B7257" t="n">
        <v>1.390225533830254</v>
      </c>
      <c r="C7257" t="n">
        <v>-3.957547632144817</v>
      </c>
      <c r="D7257" t="n">
        <v>-3.697518127719158</v>
      </c>
    </row>
    <row r="7258">
      <c r="A7258" t="n">
        <v>72.56</v>
      </c>
      <c r="B7258" t="n">
        <v>1.720225533830252</v>
      </c>
      <c r="C7258" t="n">
        <v>-2.977547632144817</v>
      </c>
      <c r="D7258" t="n">
        <v>-3.047518127719158</v>
      </c>
    </row>
    <row r="7259">
      <c r="A7259" t="n">
        <v>72.56999999999999</v>
      </c>
      <c r="B7259" t="n">
        <v>0.2402255338302552</v>
      </c>
      <c r="C7259" t="n">
        <v>-1.067547632144817</v>
      </c>
      <c r="D7259" t="n">
        <v>-1.317518127719158</v>
      </c>
    </row>
    <row r="7260">
      <c r="A7260" t="n">
        <v>72.58</v>
      </c>
      <c r="B7260" t="n">
        <v>3.530225533830254</v>
      </c>
      <c r="C7260" t="n">
        <v>-0.5875476321448172</v>
      </c>
      <c r="D7260" t="n">
        <v>-0.737518127719158</v>
      </c>
    </row>
    <row r="7261">
      <c r="A7261" t="n">
        <v>72.59</v>
      </c>
      <c r="B7261" t="n">
        <v>-0.5897744661697502</v>
      </c>
      <c r="C7261" t="n">
        <v>0.4524523678551829</v>
      </c>
      <c r="D7261" t="n">
        <v>-2.657518127719158</v>
      </c>
    </row>
    <row r="7262">
      <c r="A7262" t="n">
        <v>72.59999999999999</v>
      </c>
      <c r="B7262" t="n">
        <v>1.98022553383025</v>
      </c>
      <c r="C7262" t="n">
        <v>1.372452367855183</v>
      </c>
      <c r="D7262" t="n">
        <v>-2.117518127719158</v>
      </c>
    </row>
    <row r="7263">
      <c r="A7263" t="n">
        <v>72.61</v>
      </c>
      <c r="B7263" t="n">
        <v>-0.03977446616974589</v>
      </c>
      <c r="C7263" t="n">
        <v>1.512452367855183</v>
      </c>
      <c r="D7263" t="n">
        <v>0.9924818722808419</v>
      </c>
    </row>
    <row r="7264">
      <c r="A7264" t="n">
        <v>72.62</v>
      </c>
      <c r="B7264" t="n">
        <v>-0.2397744661697487</v>
      </c>
      <c r="C7264" t="n">
        <v>1.352452367855183</v>
      </c>
      <c r="D7264" t="n">
        <v>2.732481872280842</v>
      </c>
    </row>
    <row r="7265">
      <c r="A7265" t="n">
        <v>72.63</v>
      </c>
      <c r="B7265" t="n">
        <v>-4.379774466169749</v>
      </c>
      <c r="C7265" t="n">
        <v>1.562452367855183</v>
      </c>
      <c r="D7265" t="n">
        <v>2.812481872280842</v>
      </c>
    </row>
    <row r="7266">
      <c r="A7266" t="n">
        <v>72.64</v>
      </c>
      <c r="B7266" t="n">
        <v>-2.849774466169748</v>
      </c>
      <c r="C7266" t="n">
        <v>1.412452367855183</v>
      </c>
      <c r="D7266" t="n">
        <v>2.372481872280842</v>
      </c>
    </row>
    <row r="7267">
      <c r="A7267" t="n">
        <v>72.65000000000001</v>
      </c>
      <c r="B7267" t="n">
        <v>-3.619774466169744</v>
      </c>
      <c r="C7267" t="n">
        <v>1.472452367855183</v>
      </c>
      <c r="D7267" t="n">
        <v>2.592481872280842</v>
      </c>
    </row>
    <row r="7268">
      <c r="A7268" t="n">
        <v>72.66</v>
      </c>
      <c r="B7268" t="n">
        <v>-3.239774466169749</v>
      </c>
      <c r="C7268" t="n">
        <v>1.432452367855183</v>
      </c>
      <c r="D7268" t="n">
        <v>2.482481872280842</v>
      </c>
    </row>
    <row r="7269">
      <c r="A7269" t="n">
        <v>72.67</v>
      </c>
      <c r="B7269" t="n">
        <v>-13.50977446616974</v>
      </c>
      <c r="C7269" t="n">
        <v>-0.2175476321448171</v>
      </c>
      <c r="D7269" t="n">
        <v>5.102481872280841</v>
      </c>
    </row>
    <row r="7270">
      <c r="A7270" t="n">
        <v>72.68000000000001</v>
      </c>
      <c r="B7270" t="n">
        <v>-8.379774466169749</v>
      </c>
      <c r="C7270" t="n">
        <v>0.6124523678551829</v>
      </c>
      <c r="D7270" t="n">
        <v>3.792481872280842</v>
      </c>
    </row>
    <row r="7271">
      <c r="A7271" t="n">
        <v>72.69</v>
      </c>
      <c r="B7271" t="n">
        <v>-4.719774466169746</v>
      </c>
      <c r="C7271" t="n">
        <v>-0.1975476321448171</v>
      </c>
      <c r="D7271" t="n">
        <v>0.572481872280842</v>
      </c>
    </row>
    <row r="7272">
      <c r="A7272" t="n">
        <v>72.7</v>
      </c>
      <c r="B7272" t="n">
        <v>-2.729774466169751</v>
      </c>
      <c r="C7272" t="n">
        <v>-1.187547632144817</v>
      </c>
      <c r="D7272" t="n">
        <v>1.422481872280842</v>
      </c>
    </row>
    <row r="7273">
      <c r="A7273" t="n">
        <v>72.70999999999999</v>
      </c>
      <c r="B7273" t="n">
        <v>2.170225533830255</v>
      </c>
      <c r="C7273" t="n">
        <v>-2.287547632144817</v>
      </c>
      <c r="D7273" t="n">
        <v>1.012481872280842</v>
      </c>
    </row>
    <row r="7274">
      <c r="A7274" t="n">
        <v>72.72</v>
      </c>
      <c r="B7274" t="n">
        <v>5.09022553383025</v>
      </c>
      <c r="C7274" t="n">
        <v>-2.407547632144817</v>
      </c>
      <c r="D7274" t="n">
        <v>1.632481872280842</v>
      </c>
    </row>
    <row r="7275">
      <c r="A7275" t="n">
        <v>72.73</v>
      </c>
      <c r="B7275" t="n">
        <v>4.000225533830253</v>
      </c>
      <c r="C7275" t="n">
        <v>-2.957547632144817</v>
      </c>
      <c r="D7275" t="n">
        <v>2.792481872280842</v>
      </c>
    </row>
    <row r="7276">
      <c r="A7276" t="n">
        <v>72.73999999999999</v>
      </c>
      <c r="B7276" t="n">
        <v>2.690225533830251</v>
      </c>
      <c r="C7276" t="n">
        <v>-1.777547632144817</v>
      </c>
      <c r="D7276" t="n">
        <v>7.152481872280842</v>
      </c>
    </row>
    <row r="7277">
      <c r="A7277" t="n">
        <v>72.75</v>
      </c>
      <c r="B7277" t="n">
        <v>2.940225533830251</v>
      </c>
      <c r="C7277" t="n">
        <v>-0.007547632144817129</v>
      </c>
      <c r="D7277" t="n">
        <v>2.232481872280842</v>
      </c>
    </row>
    <row r="7278">
      <c r="A7278" t="n">
        <v>72.76000000000001</v>
      </c>
      <c r="B7278" t="n">
        <v>0.5502255338302504</v>
      </c>
      <c r="C7278" t="n">
        <v>0.3224523678551828</v>
      </c>
      <c r="D7278" t="n">
        <v>0.7424818722808419</v>
      </c>
    </row>
    <row r="7279">
      <c r="A7279" t="n">
        <v>72.77</v>
      </c>
      <c r="B7279" t="n">
        <v>-2.259774466169745</v>
      </c>
      <c r="C7279" t="n">
        <v>2.202452367855183</v>
      </c>
      <c r="D7279" t="n">
        <v>-0.02751812771915801</v>
      </c>
    </row>
    <row r="7280">
      <c r="A7280" t="n">
        <v>72.78</v>
      </c>
      <c r="B7280" t="n">
        <v>1.360225533830253</v>
      </c>
      <c r="C7280" t="n">
        <v>1.552452367855183</v>
      </c>
      <c r="D7280" t="n">
        <v>1.062481872280842</v>
      </c>
    </row>
    <row r="7281">
      <c r="A7281" t="n">
        <v>72.79000000000001</v>
      </c>
      <c r="B7281" t="n">
        <v>3.330225533830252</v>
      </c>
      <c r="C7281" t="n">
        <v>0.492452367855183</v>
      </c>
      <c r="D7281" t="n">
        <v>2.482481872280842</v>
      </c>
    </row>
    <row r="7282">
      <c r="A7282" t="n">
        <v>72.8</v>
      </c>
      <c r="B7282" t="n">
        <v>3.400225533830252</v>
      </c>
      <c r="C7282" t="n">
        <v>0.4124523678551829</v>
      </c>
      <c r="D7282" t="n">
        <v>4.352481872280841</v>
      </c>
    </row>
    <row r="7283">
      <c r="A7283" t="n">
        <v>72.81</v>
      </c>
      <c r="B7283" t="n">
        <v>0.5502255338302504</v>
      </c>
      <c r="C7283" t="n">
        <v>-0.2375476321448171</v>
      </c>
      <c r="D7283" t="n">
        <v>3.292481872280842</v>
      </c>
    </row>
    <row r="7284">
      <c r="A7284" t="n">
        <v>72.81999999999999</v>
      </c>
      <c r="B7284" t="n">
        <v>2.080225533830252</v>
      </c>
      <c r="C7284" t="n">
        <v>-0.8075476321448172</v>
      </c>
      <c r="D7284" t="n">
        <v>3.042481872280842</v>
      </c>
    </row>
    <row r="7285">
      <c r="A7285" t="n">
        <v>72.83</v>
      </c>
      <c r="B7285" t="n">
        <v>3.440225533830251</v>
      </c>
      <c r="C7285" t="n">
        <v>-1.177547632144817</v>
      </c>
      <c r="D7285" t="n">
        <v>1.202481872280842</v>
      </c>
    </row>
    <row r="7286">
      <c r="A7286" t="n">
        <v>72.84</v>
      </c>
      <c r="B7286" t="n">
        <v>7.41022553383025</v>
      </c>
      <c r="C7286" t="n">
        <v>-2.367547632144817</v>
      </c>
      <c r="D7286" t="n">
        <v>4.702481872280842</v>
      </c>
    </row>
    <row r="7287">
      <c r="A7287" t="n">
        <v>72.84999999999999</v>
      </c>
      <c r="B7287" t="n">
        <v>5.420225533830255</v>
      </c>
      <c r="C7287" t="n">
        <v>-1.767547632144817</v>
      </c>
      <c r="D7287" t="n">
        <v>2.952481872280842</v>
      </c>
    </row>
    <row r="7288">
      <c r="A7288" t="n">
        <v>72.86</v>
      </c>
      <c r="B7288" t="n">
        <v>1.150225533830252</v>
      </c>
      <c r="C7288" t="n">
        <v>-1.747547632144817</v>
      </c>
      <c r="D7288" t="n">
        <v>2.012481872280842</v>
      </c>
    </row>
    <row r="7289">
      <c r="A7289" t="n">
        <v>72.87</v>
      </c>
      <c r="B7289" t="n">
        <v>-5.499774466169747</v>
      </c>
      <c r="C7289" t="n">
        <v>-0.8275476321448171</v>
      </c>
      <c r="D7289" t="n">
        <v>0.352481872280842</v>
      </c>
    </row>
    <row r="7290">
      <c r="A7290" t="n">
        <v>72.88</v>
      </c>
      <c r="B7290" t="n">
        <v>-2.179774466169746</v>
      </c>
      <c r="C7290" t="n">
        <v>-1.287547632144817</v>
      </c>
      <c r="D7290" t="n">
        <v>1.182481872280842</v>
      </c>
    </row>
    <row r="7291">
      <c r="A7291" t="n">
        <v>72.89</v>
      </c>
      <c r="B7291" t="n">
        <v>1.80022553383025</v>
      </c>
      <c r="C7291" t="n">
        <v>1.492452367855183</v>
      </c>
      <c r="D7291" t="n">
        <v>-7.537518127719158</v>
      </c>
    </row>
    <row r="7292">
      <c r="A7292" t="n">
        <v>72.90000000000001</v>
      </c>
      <c r="B7292" t="n">
        <v>2.630225533830256</v>
      </c>
      <c r="C7292" t="n">
        <v>1.412452367855183</v>
      </c>
      <c r="D7292" t="n">
        <v>-7.837518127719158</v>
      </c>
    </row>
    <row r="7293">
      <c r="A7293" t="n">
        <v>72.91</v>
      </c>
      <c r="B7293" t="n">
        <v>3.710225533830254</v>
      </c>
      <c r="C7293" t="n">
        <v>0.8324523678551828</v>
      </c>
      <c r="D7293" t="n">
        <v>-6.127518127719158</v>
      </c>
    </row>
    <row r="7294">
      <c r="A7294" t="n">
        <v>72.92</v>
      </c>
      <c r="B7294" t="n">
        <v>3.170225533830255</v>
      </c>
      <c r="C7294" t="n">
        <v>1.122452367855183</v>
      </c>
      <c r="D7294" t="n">
        <v>-6.977518127719158</v>
      </c>
    </row>
    <row r="7295">
      <c r="A7295" t="n">
        <v>72.93000000000001</v>
      </c>
      <c r="B7295" t="n">
        <v>3.210225533830254</v>
      </c>
      <c r="C7295" t="n">
        <v>2.782452367855183</v>
      </c>
      <c r="D7295" t="n">
        <v>-1.827518127719158</v>
      </c>
    </row>
    <row r="7296">
      <c r="A7296" t="n">
        <v>72.94</v>
      </c>
      <c r="B7296" t="n">
        <v>3.850225533830255</v>
      </c>
      <c r="C7296" t="n">
        <v>1.902452367855183</v>
      </c>
      <c r="D7296" t="n">
        <v>-0.327518127719158</v>
      </c>
    </row>
    <row r="7297">
      <c r="A7297" t="n">
        <v>72.95</v>
      </c>
      <c r="B7297" t="n">
        <v>5.55022553383025</v>
      </c>
      <c r="C7297" t="n">
        <v>1.452452367855183</v>
      </c>
      <c r="D7297" t="n">
        <v>0.02248187228084197</v>
      </c>
    </row>
    <row r="7298">
      <c r="A7298" t="n">
        <v>72.95999999999999</v>
      </c>
      <c r="B7298" t="n">
        <v>6.240225533830255</v>
      </c>
      <c r="C7298" t="n">
        <v>0.2924523678551828</v>
      </c>
      <c r="D7298" t="n">
        <v>1.642481872280842</v>
      </c>
    </row>
    <row r="7299">
      <c r="A7299" t="n">
        <v>72.97</v>
      </c>
      <c r="B7299" t="n">
        <v>5.270225533830249</v>
      </c>
      <c r="C7299" t="n">
        <v>-0.5275476321448171</v>
      </c>
      <c r="D7299" t="n">
        <v>1.942481872280842</v>
      </c>
    </row>
    <row r="7300">
      <c r="A7300" t="n">
        <v>72.98</v>
      </c>
      <c r="B7300" t="n">
        <v>3.080225533830252</v>
      </c>
      <c r="C7300" t="n">
        <v>-1.157547632144817</v>
      </c>
      <c r="D7300" t="n">
        <v>-0.7975181277191581</v>
      </c>
    </row>
    <row r="7301">
      <c r="A7301" t="n">
        <v>72.98999999999999</v>
      </c>
      <c r="B7301" t="n">
        <v>5.070225533830254</v>
      </c>
      <c r="C7301" t="n">
        <v>-0.2075476321448171</v>
      </c>
      <c r="D7301" t="n">
        <v>-0.117518127719158</v>
      </c>
    </row>
    <row r="7302">
      <c r="A7302" t="n">
        <v>73</v>
      </c>
      <c r="B7302" t="n">
        <v>5.48022553383025</v>
      </c>
      <c r="C7302" t="n">
        <v>-0.4475476321448171</v>
      </c>
      <c r="D7302" t="n">
        <v>-0.487518127719158</v>
      </c>
    </row>
    <row r="7303">
      <c r="A7303" t="n">
        <v>73.01000000000001</v>
      </c>
      <c r="B7303" t="n">
        <v>4.98022553383025</v>
      </c>
      <c r="C7303" t="n">
        <v>-0.9575476321448171</v>
      </c>
      <c r="D7303" t="n">
        <v>-0.987518127719158</v>
      </c>
    </row>
    <row r="7304">
      <c r="A7304" t="n">
        <v>73.02</v>
      </c>
      <c r="B7304" t="n">
        <v>2.760225533830251</v>
      </c>
      <c r="C7304" t="n">
        <v>-0.7075476321448171</v>
      </c>
      <c r="D7304" t="n">
        <v>-3.807518127719158</v>
      </c>
    </row>
    <row r="7305">
      <c r="A7305" t="n">
        <v>73.03</v>
      </c>
      <c r="B7305" t="n">
        <v>0.6502255338302518</v>
      </c>
      <c r="C7305" t="n">
        <v>-0.6175476321448171</v>
      </c>
      <c r="D7305" t="n">
        <v>2.702481872280842</v>
      </c>
    </row>
    <row r="7306">
      <c r="A7306" t="n">
        <v>73.04000000000001</v>
      </c>
      <c r="B7306" t="n">
        <v>1.970225533830252</v>
      </c>
      <c r="C7306" t="n">
        <v>-0.3175476321448171</v>
      </c>
      <c r="D7306" t="n">
        <v>8.432481872280842</v>
      </c>
    </row>
    <row r="7307">
      <c r="A7307" t="n">
        <v>73.05</v>
      </c>
      <c r="B7307" t="n">
        <v>1.30022553383025</v>
      </c>
      <c r="C7307" t="n">
        <v>-0.4675476321448171</v>
      </c>
      <c r="D7307" t="n">
        <v>5.562481872280842</v>
      </c>
    </row>
    <row r="7308">
      <c r="A7308" t="n">
        <v>73.06</v>
      </c>
      <c r="B7308" t="n">
        <v>3.460225533830254</v>
      </c>
      <c r="C7308" t="n">
        <v>-0.0975476321448171</v>
      </c>
      <c r="D7308" t="n">
        <v>-0.987518127719158</v>
      </c>
    </row>
    <row r="7309">
      <c r="A7309" t="n">
        <v>73.06999999999999</v>
      </c>
      <c r="B7309" t="n">
        <v>2.220225533830252</v>
      </c>
      <c r="C7309" t="n">
        <v>-0.02754763214481715</v>
      </c>
      <c r="D7309" t="n">
        <v>-1.997518127719158</v>
      </c>
    </row>
    <row r="7310">
      <c r="A7310" t="n">
        <v>73.08</v>
      </c>
      <c r="B7310" t="n">
        <v>-0.7497744661697467</v>
      </c>
      <c r="C7310" t="n">
        <v>-0.7875476321448172</v>
      </c>
      <c r="D7310" t="n">
        <v>0.01248187228084197</v>
      </c>
    </row>
    <row r="7311">
      <c r="A7311" t="n">
        <v>73.09</v>
      </c>
      <c r="B7311" t="n">
        <v>-0.4597744661697476</v>
      </c>
      <c r="C7311" t="n">
        <v>-0.2975476321448172</v>
      </c>
      <c r="D7311" t="n">
        <v>10.98248187228084</v>
      </c>
    </row>
    <row r="7312">
      <c r="A7312" t="n">
        <v>73.09999999999999</v>
      </c>
      <c r="B7312" t="n">
        <v>-0.6097744661697462</v>
      </c>
      <c r="C7312" t="n">
        <v>-0.5475476321448172</v>
      </c>
      <c r="D7312" t="n">
        <v>5.492481872280842</v>
      </c>
    </row>
    <row r="7313">
      <c r="A7313" t="n">
        <v>73.11</v>
      </c>
      <c r="B7313" t="n">
        <v>5.630225533830256</v>
      </c>
      <c r="C7313" t="n">
        <v>-0.0975476321448171</v>
      </c>
      <c r="D7313" t="n">
        <v>-1.717518127719158</v>
      </c>
    </row>
    <row r="7314">
      <c r="A7314" t="n">
        <v>73.12</v>
      </c>
      <c r="B7314" t="n">
        <v>5.600225533830255</v>
      </c>
      <c r="C7314" t="n">
        <v>-0.7475476321448171</v>
      </c>
      <c r="D7314" t="n">
        <v>0.7124818722808419</v>
      </c>
    </row>
    <row r="7315">
      <c r="A7315" t="n">
        <v>73.13</v>
      </c>
      <c r="B7315" t="n">
        <v>7.290225533830252</v>
      </c>
      <c r="C7315" t="n">
        <v>-1.957547632144817</v>
      </c>
      <c r="D7315" t="n">
        <v>2.912481872280842</v>
      </c>
    </row>
    <row r="7316">
      <c r="A7316" t="n">
        <v>73.14</v>
      </c>
      <c r="B7316" t="n">
        <v>0.4902255338302552</v>
      </c>
      <c r="C7316" t="n">
        <v>-1.517547632144817</v>
      </c>
      <c r="D7316" t="n">
        <v>3.922481872280842</v>
      </c>
    </row>
    <row r="7317">
      <c r="A7317" t="n">
        <v>73.15000000000001</v>
      </c>
      <c r="B7317" t="n">
        <v>3.060225533830256</v>
      </c>
      <c r="C7317" t="n">
        <v>-2.307547632144817</v>
      </c>
      <c r="D7317" t="n">
        <v>1.742481872280842</v>
      </c>
    </row>
    <row r="7318">
      <c r="A7318" t="n">
        <v>73.16</v>
      </c>
      <c r="B7318" t="n">
        <v>4.860225533830253</v>
      </c>
      <c r="C7318" t="n">
        <v>-1.657547632144817</v>
      </c>
      <c r="D7318" t="n">
        <v>-0.477518127719158</v>
      </c>
    </row>
    <row r="7319">
      <c r="A7319" t="n">
        <v>73.17</v>
      </c>
      <c r="B7319" t="n">
        <v>6.290225533830252</v>
      </c>
      <c r="C7319" t="n">
        <v>-1.727547632144817</v>
      </c>
      <c r="D7319" t="n">
        <v>-0.3875181277191581</v>
      </c>
    </row>
    <row r="7320">
      <c r="A7320" t="n">
        <v>73.18000000000001</v>
      </c>
      <c r="B7320" t="n">
        <v>3.110225533830253</v>
      </c>
      <c r="C7320" t="n">
        <v>-1.667547632144817</v>
      </c>
      <c r="D7320" t="n">
        <v>8.152481872280843</v>
      </c>
    </row>
    <row r="7321">
      <c r="A7321" t="n">
        <v>73.19</v>
      </c>
      <c r="B7321" t="n">
        <v>4.700225533830249</v>
      </c>
      <c r="C7321" t="n">
        <v>-1.697547632144817</v>
      </c>
      <c r="D7321" t="n">
        <v>3.882481872280842</v>
      </c>
    </row>
    <row r="7322">
      <c r="A7322" t="n">
        <v>73.2</v>
      </c>
      <c r="B7322" t="n">
        <v>4.900225533830252</v>
      </c>
      <c r="C7322" t="n">
        <v>-2.337547632144817</v>
      </c>
      <c r="D7322" t="n">
        <v>1.802481872280842</v>
      </c>
    </row>
    <row r="7323">
      <c r="A7323" t="n">
        <v>73.20999999999999</v>
      </c>
      <c r="B7323" t="n">
        <v>3.770225533830249</v>
      </c>
      <c r="C7323" t="n">
        <v>-0.9075476321448172</v>
      </c>
      <c r="D7323" t="n">
        <v>1.242481872280842</v>
      </c>
    </row>
    <row r="7324">
      <c r="A7324" t="n">
        <v>73.22</v>
      </c>
      <c r="B7324" t="n">
        <v>4.280225533830254</v>
      </c>
      <c r="C7324" t="n">
        <v>-0.9875476321448171</v>
      </c>
      <c r="D7324" t="n">
        <v>2.072481872280842</v>
      </c>
    </row>
    <row r="7325">
      <c r="A7325" t="n">
        <v>73.23</v>
      </c>
      <c r="B7325" t="n">
        <v>4.80022553383025</v>
      </c>
      <c r="C7325" t="n">
        <v>-1.077547632144817</v>
      </c>
      <c r="D7325" t="n">
        <v>2.902481872280842</v>
      </c>
    </row>
    <row r="7326">
      <c r="A7326" t="n">
        <v>73.23999999999999</v>
      </c>
      <c r="B7326" t="n">
        <v>1.690225533830251</v>
      </c>
      <c r="C7326" t="n">
        <v>-3.387547632144817</v>
      </c>
      <c r="D7326" t="n">
        <v>1.962481872280842</v>
      </c>
    </row>
    <row r="7327">
      <c r="A7327" t="n">
        <v>73.25</v>
      </c>
      <c r="B7327" t="n">
        <v>2.520225533830249</v>
      </c>
      <c r="C7327" t="n">
        <v>-3.617547632144817</v>
      </c>
      <c r="D7327" t="n">
        <v>0.592481872280842</v>
      </c>
    </row>
    <row r="7328">
      <c r="A7328" t="n">
        <v>73.26000000000001</v>
      </c>
      <c r="B7328" t="n">
        <v>2.070225533830254</v>
      </c>
      <c r="C7328" t="n">
        <v>-2.627547632144817</v>
      </c>
      <c r="D7328" t="n">
        <v>0.382481872280842</v>
      </c>
    </row>
    <row r="7329">
      <c r="A7329" t="n">
        <v>73.27</v>
      </c>
      <c r="B7329" t="n">
        <v>2.320225533830254</v>
      </c>
      <c r="C7329" t="n">
        <v>-2.517547632144817</v>
      </c>
      <c r="D7329" t="n">
        <v>-0.157518127719158</v>
      </c>
    </row>
    <row r="7330">
      <c r="A7330" t="n">
        <v>73.28</v>
      </c>
      <c r="B7330" t="n">
        <v>0.7602255338302513</v>
      </c>
      <c r="C7330" t="n">
        <v>-2.627547632144817</v>
      </c>
      <c r="D7330" t="n">
        <v>1.762481872280842</v>
      </c>
    </row>
    <row r="7331">
      <c r="A7331" t="n">
        <v>73.29000000000001</v>
      </c>
      <c r="B7331" t="n">
        <v>0.5202255338302493</v>
      </c>
      <c r="C7331" t="n">
        <v>-2.607547632144817</v>
      </c>
      <c r="D7331" t="n">
        <v>1.482481872280842</v>
      </c>
    </row>
    <row r="7332">
      <c r="A7332" t="n">
        <v>73.3</v>
      </c>
      <c r="B7332" t="n">
        <v>-1.469774466169746</v>
      </c>
      <c r="C7332" t="n">
        <v>-2.977547632144817</v>
      </c>
      <c r="D7332" t="n">
        <v>-0.687518127719158</v>
      </c>
    </row>
    <row r="7333">
      <c r="A7333" t="n">
        <v>73.31</v>
      </c>
      <c r="B7333" t="n">
        <v>-3.94977446616975</v>
      </c>
      <c r="C7333" t="n">
        <v>-2.237547632144817</v>
      </c>
      <c r="D7333" t="n">
        <v>0.8724818722808421</v>
      </c>
    </row>
    <row r="7334">
      <c r="A7334" t="n">
        <v>73.31999999999999</v>
      </c>
      <c r="B7334" t="n">
        <v>-2.879774466169749</v>
      </c>
      <c r="C7334" t="n">
        <v>-1.637547632144817</v>
      </c>
      <c r="D7334" t="n">
        <v>2.082481872280842</v>
      </c>
    </row>
    <row r="7335">
      <c r="A7335" t="n">
        <v>73.33</v>
      </c>
      <c r="B7335" t="n">
        <v>-2.499774466169747</v>
      </c>
      <c r="C7335" t="n">
        <v>-1.587547632144817</v>
      </c>
      <c r="D7335" t="n">
        <v>0.482481872280842</v>
      </c>
    </row>
    <row r="7336">
      <c r="A7336" t="n">
        <v>73.34</v>
      </c>
      <c r="B7336" t="n">
        <v>-0.7897744661697459</v>
      </c>
      <c r="C7336" t="n">
        <v>-1.637547632144817</v>
      </c>
      <c r="D7336" t="n">
        <v>4.142481872280841</v>
      </c>
    </row>
    <row r="7337">
      <c r="A7337" t="n">
        <v>73.34999999999999</v>
      </c>
      <c r="B7337" t="n">
        <v>-0.299774466169751</v>
      </c>
      <c r="C7337" t="n">
        <v>-0.5775476321448172</v>
      </c>
      <c r="D7337" t="n">
        <v>5.652481872280842</v>
      </c>
    </row>
    <row r="7338">
      <c r="A7338" t="n">
        <v>73.36</v>
      </c>
      <c r="B7338" t="n">
        <v>-5.149774466169745</v>
      </c>
      <c r="C7338" t="n">
        <v>0.0224523678551829</v>
      </c>
      <c r="D7338" t="n">
        <v>5.652481872280842</v>
      </c>
    </row>
    <row r="7339">
      <c r="A7339" t="n">
        <v>73.37</v>
      </c>
      <c r="B7339" t="n">
        <v>-9.719774466169746</v>
      </c>
      <c r="C7339" t="n">
        <v>1.112452367855183</v>
      </c>
      <c r="D7339" t="n">
        <v>4.942481872280842</v>
      </c>
    </row>
    <row r="7340">
      <c r="A7340" t="n">
        <v>73.38</v>
      </c>
      <c r="B7340" t="n">
        <v>-5.26977446616975</v>
      </c>
      <c r="C7340" t="n">
        <v>1.792452367855183</v>
      </c>
      <c r="D7340" t="n">
        <v>5.062481872280842</v>
      </c>
    </row>
    <row r="7341">
      <c r="A7341" t="n">
        <v>73.39</v>
      </c>
      <c r="B7341" t="n">
        <v>-2.979774466169751</v>
      </c>
      <c r="C7341" t="n">
        <v>1.672452367855183</v>
      </c>
      <c r="D7341" t="n">
        <v>5.032481872280842</v>
      </c>
    </row>
    <row r="7342">
      <c r="A7342" t="n">
        <v>73.40000000000001</v>
      </c>
      <c r="B7342" t="n">
        <v>-3.439774466169744</v>
      </c>
      <c r="C7342" t="n">
        <v>0.6224523678551829</v>
      </c>
      <c r="D7342" t="n">
        <v>-1.687518127719158</v>
      </c>
    </row>
    <row r="7343">
      <c r="A7343" t="n">
        <v>73.41</v>
      </c>
      <c r="B7343" t="n">
        <v>-2.689774466169744</v>
      </c>
      <c r="C7343" t="n">
        <v>0.3024523678551828</v>
      </c>
      <c r="D7343" t="n">
        <v>0.332481872280842</v>
      </c>
    </row>
    <row r="7344">
      <c r="A7344" t="n">
        <v>73.42</v>
      </c>
      <c r="B7344" t="n">
        <v>-2.319774466169747</v>
      </c>
      <c r="C7344" t="n">
        <v>-0.6475476321448171</v>
      </c>
      <c r="D7344" t="n">
        <v>2.282481872280842</v>
      </c>
    </row>
    <row r="7345">
      <c r="A7345" t="n">
        <v>73.43000000000001</v>
      </c>
      <c r="B7345" t="n">
        <v>-0.9197744661697485</v>
      </c>
      <c r="C7345" t="n">
        <v>-0.4675476321448171</v>
      </c>
      <c r="D7345" t="n">
        <v>3.412481872280842</v>
      </c>
    </row>
    <row r="7346">
      <c r="A7346" t="n">
        <v>73.44</v>
      </c>
      <c r="B7346" t="n">
        <v>1.98022553383025</v>
      </c>
      <c r="C7346" t="n">
        <v>0.2524523678551828</v>
      </c>
      <c r="D7346" t="n">
        <v>3.842481872280842</v>
      </c>
    </row>
    <row r="7347">
      <c r="A7347" t="n">
        <v>73.45</v>
      </c>
      <c r="B7347" t="n">
        <v>5.570225533830254</v>
      </c>
      <c r="C7347" t="n">
        <v>0.01245236785518289</v>
      </c>
      <c r="D7347" t="n">
        <v>0.6824818722808419</v>
      </c>
    </row>
    <row r="7348">
      <c r="A7348" t="n">
        <v>73.45999999999999</v>
      </c>
      <c r="B7348" t="n">
        <v>-0.4997744661697467</v>
      </c>
      <c r="C7348" t="n">
        <v>0.6324523678551829</v>
      </c>
      <c r="D7348" t="n">
        <v>1.132481872280842</v>
      </c>
    </row>
    <row r="7349">
      <c r="A7349" t="n">
        <v>73.47</v>
      </c>
      <c r="B7349" t="n">
        <v>1.34022553383025</v>
      </c>
      <c r="C7349" t="n">
        <v>1.222452367855183</v>
      </c>
      <c r="D7349" t="n">
        <v>0.232481872280842</v>
      </c>
    </row>
    <row r="7350">
      <c r="A7350" t="n">
        <v>73.48</v>
      </c>
      <c r="B7350" t="n">
        <v>1.400225533830252</v>
      </c>
      <c r="C7350" t="n">
        <v>1.262452367855183</v>
      </c>
      <c r="D7350" t="n">
        <v>-1.417518127719158</v>
      </c>
    </row>
    <row r="7351">
      <c r="A7351" t="n">
        <v>73.48999999999999</v>
      </c>
      <c r="B7351" t="n">
        <v>4.320225533830254</v>
      </c>
      <c r="C7351" t="n">
        <v>0.5024523678551828</v>
      </c>
      <c r="D7351" t="n">
        <v>1.042481872280842</v>
      </c>
    </row>
    <row r="7352">
      <c r="A7352" t="n">
        <v>73.5</v>
      </c>
      <c r="B7352" t="n">
        <v>2.580225533830252</v>
      </c>
      <c r="C7352" t="n">
        <v>0.242452367855183</v>
      </c>
      <c r="D7352" t="n">
        <v>4.162481872280842</v>
      </c>
    </row>
    <row r="7353">
      <c r="A7353" t="n">
        <v>73.51000000000001</v>
      </c>
      <c r="B7353" t="n">
        <v>3.030225533830254</v>
      </c>
      <c r="C7353" t="n">
        <v>-0.8375476321448171</v>
      </c>
      <c r="D7353" t="n">
        <v>4.672481872280842</v>
      </c>
    </row>
    <row r="7354">
      <c r="A7354" t="n">
        <v>73.52</v>
      </c>
      <c r="B7354" t="n">
        <v>3.490225533830255</v>
      </c>
      <c r="C7354" t="n">
        <v>-1.917547632144817</v>
      </c>
      <c r="D7354" t="n">
        <v>5.182481872280841</v>
      </c>
    </row>
    <row r="7355">
      <c r="A7355" t="n">
        <v>73.53</v>
      </c>
      <c r="B7355" t="n">
        <v>3.41022553383025</v>
      </c>
      <c r="C7355" t="n">
        <v>-1.347547632144817</v>
      </c>
      <c r="D7355" t="n">
        <v>2.222481872280842</v>
      </c>
    </row>
    <row r="7356">
      <c r="A7356" t="n">
        <v>73.54000000000001</v>
      </c>
      <c r="B7356" t="n">
        <v>4.560225533830256</v>
      </c>
      <c r="C7356" t="n">
        <v>-1.207547632144817</v>
      </c>
      <c r="D7356" t="n">
        <v>2.402481872280842</v>
      </c>
    </row>
    <row r="7357">
      <c r="A7357" t="n">
        <v>73.55</v>
      </c>
      <c r="B7357" t="n">
        <v>3.640225533830254</v>
      </c>
      <c r="C7357" t="n">
        <v>-1.297547632144817</v>
      </c>
      <c r="D7357" t="n">
        <v>1.422481872280842</v>
      </c>
    </row>
    <row r="7358">
      <c r="A7358" t="n">
        <v>73.56</v>
      </c>
      <c r="B7358" t="n">
        <v>1.450225533830249</v>
      </c>
      <c r="C7358" t="n">
        <v>-1.427547632144817</v>
      </c>
      <c r="D7358" t="n">
        <v>0.472481872280842</v>
      </c>
    </row>
    <row r="7359">
      <c r="A7359" t="n">
        <v>73.56999999999999</v>
      </c>
      <c r="B7359" t="n">
        <v>2.120225533830251</v>
      </c>
      <c r="C7359" t="n">
        <v>-1.647547632144817</v>
      </c>
      <c r="D7359" t="n">
        <v>0.08248187228084197</v>
      </c>
    </row>
    <row r="7360">
      <c r="A7360" t="n">
        <v>73.58</v>
      </c>
      <c r="B7360" t="n">
        <v>2.940225533830251</v>
      </c>
      <c r="C7360" t="n">
        <v>-1.517547632144817</v>
      </c>
      <c r="D7360" t="n">
        <v>1.082481872280842</v>
      </c>
    </row>
    <row r="7361">
      <c r="A7361" t="n">
        <v>73.59</v>
      </c>
      <c r="B7361" t="n">
        <v>5.440225533830251</v>
      </c>
      <c r="C7361" t="n">
        <v>-1.267547632144817</v>
      </c>
      <c r="D7361" t="n">
        <v>-0.597518127719158</v>
      </c>
    </row>
    <row r="7362">
      <c r="A7362" t="n">
        <v>73.59999999999999</v>
      </c>
      <c r="B7362" t="n">
        <v>6.580225533830252</v>
      </c>
      <c r="C7362" t="n">
        <v>-1.637547632144817</v>
      </c>
      <c r="D7362" t="n">
        <v>-3.777518127719158</v>
      </c>
    </row>
    <row r="7363">
      <c r="A7363" t="n">
        <v>73.61</v>
      </c>
      <c r="B7363" t="n">
        <v>5.98022553383025</v>
      </c>
      <c r="C7363" t="n">
        <v>-1.177547632144817</v>
      </c>
      <c r="D7363" t="n">
        <v>-0.727518127719158</v>
      </c>
    </row>
    <row r="7364">
      <c r="A7364" t="n">
        <v>73.62</v>
      </c>
      <c r="B7364" t="n">
        <v>5.600225533830255</v>
      </c>
      <c r="C7364" t="n">
        <v>-1.707547632144817</v>
      </c>
      <c r="D7364" t="n">
        <v>-0.01751812771915803</v>
      </c>
    </row>
    <row r="7365">
      <c r="A7365" t="n">
        <v>73.63</v>
      </c>
      <c r="B7365" t="n">
        <v>4.440225533830251</v>
      </c>
      <c r="C7365" t="n">
        <v>-2.097547632144817</v>
      </c>
      <c r="D7365" t="n">
        <v>-0.457518127719158</v>
      </c>
    </row>
    <row r="7366">
      <c r="A7366" t="n">
        <v>73.64</v>
      </c>
      <c r="B7366" t="n">
        <v>3.570225533830254</v>
      </c>
      <c r="C7366" t="n">
        <v>-2.727547632144817</v>
      </c>
      <c r="D7366" t="n">
        <v>1.212481872280842</v>
      </c>
    </row>
    <row r="7367">
      <c r="A7367" t="n">
        <v>73.65000000000001</v>
      </c>
      <c r="B7367" t="n">
        <v>1.66022553383025</v>
      </c>
      <c r="C7367" t="n">
        <v>-1.907547632144817</v>
      </c>
      <c r="D7367" t="n">
        <v>-4.987518127719158</v>
      </c>
    </row>
    <row r="7368">
      <c r="A7368" t="n">
        <v>73.66</v>
      </c>
      <c r="B7368" t="n">
        <v>4.140225533830254</v>
      </c>
      <c r="C7368" t="n">
        <v>-1.797547632144817</v>
      </c>
      <c r="D7368" t="n">
        <v>-2.957518127719158</v>
      </c>
    </row>
    <row r="7369">
      <c r="A7369" t="n">
        <v>73.67</v>
      </c>
      <c r="B7369" t="n">
        <v>5.430225533830253</v>
      </c>
      <c r="C7369" t="n">
        <v>-2.217547632144817</v>
      </c>
      <c r="D7369" t="n">
        <v>-0.8575181277191579</v>
      </c>
    </row>
    <row r="7370">
      <c r="A7370" t="n">
        <v>73.68000000000001</v>
      </c>
      <c r="B7370" t="n">
        <v>1.91022553383025</v>
      </c>
      <c r="C7370" t="n">
        <v>-1.407547632144817</v>
      </c>
      <c r="D7370" t="n">
        <v>-4.627518127719158</v>
      </c>
    </row>
    <row r="7371">
      <c r="A7371" t="n">
        <v>73.69</v>
      </c>
      <c r="B7371" t="n">
        <v>4.950225533830249</v>
      </c>
      <c r="C7371" t="n">
        <v>-1.467547632144817</v>
      </c>
      <c r="D7371" t="n">
        <v>-3.337518127719158</v>
      </c>
    </row>
    <row r="7372">
      <c r="A7372" t="n">
        <v>73.7</v>
      </c>
      <c r="B7372" t="n">
        <v>5.220225533830252</v>
      </c>
      <c r="C7372" t="n">
        <v>-1.847547632144817</v>
      </c>
      <c r="D7372" t="n">
        <v>-1.337518127719158</v>
      </c>
    </row>
    <row r="7373">
      <c r="A7373" t="n">
        <v>73.70999999999999</v>
      </c>
      <c r="B7373" t="n">
        <v>6.270225533830249</v>
      </c>
      <c r="C7373" t="n">
        <v>-2.227547632144817</v>
      </c>
      <c r="D7373" t="n">
        <v>-1.377518127719158</v>
      </c>
    </row>
    <row r="7374">
      <c r="A7374" t="n">
        <v>73.72</v>
      </c>
      <c r="B7374" t="n">
        <v>6.020225533830249</v>
      </c>
      <c r="C7374" t="n">
        <v>-0.9975476321448171</v>
      </c>
      <c r="D7374" t="n">
        <v>0.582481872280842</v>
      </c>
    </row>
    <row r="7375">
      <c r="A7375" t="n">
        <v>73.73</v>
      </c>
      <c r="B7375" t="n">
        <v>5.110225533830253</v>
      </c>
      <c r="C7375" t="n">
        <v>-0.7375476321448171</v>
      </c>
      <c r="D7375" t="n">
        <v>-4.797518127719158</v>
      </c>
    </row>
    <row r="7376">
      <c r="A7376" t="n">
        <v>73.73999999999999</v>
      </c>
      <c r="B7376" t="n">
        <v>4.640225533830254</v>
      </c>
      <c r="C7376" t="n">
        <v>-0.6775476321448171</v>
      </c>
      <c r="D7376" t="n">
        <v>-6.167518127719158</v>
      </c>
    </row>
    <row r="7377">
      <c r="A7377" t="n">
        <v>73.75</v>
      </c>
      <c r="B7377" t="n">
        <v>5.000225533830253</v>
      </c>
      <c r="C7377" t="n">
        <v>-1.317547632144817</v>
      </c>
      <c r="D7377" t="n">
        <v>-4.877518127719158</v>
      </c>
    </row>
    <row r="7378">
      <c r="A7378" t="n">
        <v>73.76000000000001</v>
      </c>
      <c r="B7378" t="n">
        <v>8.030225533830254</v>
      </c>
      <c r="C7378" t="n">
        <v>-2.627547632144817</v>
      </c>
      <c r="D7378" t="n">
        <v>-1.127518127719158</v>
      </c>
    </row>
    <row r="7379">
      <c r="A7379" t="n">
        <v>73.77</v>
      </c>
      <c r="B7379" t="n">
        <v>3.600225533830255</v>
      </c>
      <c r="C7379" t="n">
        <v>-2.697547632144817</v>
      </c>
      <c r="D7379" t="n">
        <v>0.002481872280841985</v>
      </c>
    </row>
    <row r="7380">
      <c r="A7380" t="n">
        <v>73.78</v>
      </c>
      <c r="B7380" t="n">
        <v>3.540225533830252</v>
      </c>
      <c r="C7380" t="n">
        <v>-2.817547632144817</v>
      </c>
      <c r="D7380" t="n">
        <v>-1.417518127719158</v>
      </c>
    </row>
    <row r="7381">
      <c r="A7381" t="n">
        <v>73.79000000000001</v>
      </c>
      <c r="B7381" t="n">
        <v>3.66022553383025</v>
      </c>
      <c r="C7381" t="n">
        <v>-3.447547632144817</v>
      </c>
      <c r="D7381" t="n">
        <v>-0.5575181277191581</v>
      </c>
    </row>
    <row r="7382">
      <c r="A7382" t="n">
        <v>73.8</v>
      </c>
      <c r="B7382" t="n">
        <v>3.150225533830252</v>
      </c>
      <c r="C7382" t="n">
        <v>-3.797547632144817</v>
      </c>
      <c r="D7382" t="n">
        <v>-2.737518127719158</v>
      </c>
    </row>
    <row r="7383">
      <c r="A7383" t="n">
        <v>73.81</v>
      </c>
      <c r="B7383" t="n">
        <v>3.760225533830251</v>
      </c>
      <c r="C7383" t="n">
        <v>-3.937547632144817</v>
      </c>
      <c r="D7383" t="n">
        <v>-4.207518127719158</v>
      </c>
    </row>
    <row r="7384">
      <c r="A7384" t="n">
        <v>73.81999999999999</v>
      </c>
      <c r="B7384" t="n">
        <v>3.470225533830252</v>
      </c>
      <c r="C7384" t="n">
        <v>-5.197547632144818</v>
      </c>
      <c r="D7384" t="n">
        <v>-4.217518127719158</v>
      </c>
    </row>
    <row r="7385">
      <c r="A7385" t="n">
        <v>73.83</v>
      </c>
      <c r="B7385" t="n">
        <v>3.610225533830253</v>
      </c>
      <c r="C7385" t="n">
        <v>-4.567547632144817</v>
      </c>
      <c r="D7385" t="n">
        <v>-4.207518127719158</v>
      </c>
    </row>
    <row r="7386">
      <c r="A7386" t="n">
        <v>73.84</v>
      </c>
      <c r="B7386" t="n">
        <v>-0.4297744661697465</v>
      </c>
      <c r="C7386" t="n">
        <v>-3.367547632144817</v>
      </c>
      <c r="D7386" t="n">
        <v>-6.407518127719158</v>
      </c>
    </row>
    <row r="7387">
      <c r="A7387" t="n">
        <v>73.84999999999999</v>
      </c>
      <c r="B7387" t="n">
        <v>-0.9097744661697504</v>
      </c>
      <c r="C7387" t="n">
        <v>-1.047547632144817</v>
      </c>
      <c r="D7387" t="n">
        <v>-11.23751812771916</v>
      </c>
    </row>
    <row r="7388">
      <c r="A7388" t="n">
        <v>73.86</v>
      </c>
      <c r="B7388" t="n">
        <v>-2.649774466169745</v>
      </c>
      <c r="C7388" t="n">
        <v>1.492452367855183</v>
      </c>
      <c r="D7388" t="n">
        <v>-16.80751812771916</v>
      </c>
    </row>
    <row r="7389">
      <c r="A7389" t="n">
        <v>73.87</v>
      </c>
      <c r="B7389" t="n">
        <v>-1.779774466169748</v>
      </c>
      <c r="C7389" t="n">
        <v>0.222452367855183</v>
      </c>
      <c r="D7389" t="n">
        <v>-14.01751812771916</v>
      </c>
    </row>
    <row r="7390">
      <c r="A7390" t="n">
        <v>73.88</v>
      </c>
      <c r="B7390" t="n">
        <v>-2.219774466169746</v>
      </c>
      <c r="C7390" t="n">
        <v>0.8524523678551829</v>
      </c>
      <c r="D7390" t="n">
        <v>-15.40751812771916</v>
      </c>
    </row>
    <row r="7391">
      <c r="A7391" t="n">
        <v>73.89</v>
      </c>
      <c r="B7391" t="n">
        <v>-1.999774466169747</v>
      </c>
      <c r="C7391" t="n">
        <v>0.5324523678551828</v>
      </c>
      <c r="D7391" t="n">
        <v>-14.70751812771916</v>
      </c>
    </row>
    <row r="7392">
      <c r="A7392" t="n">
        <v>73.90000000000001</v>
      </c>
      <c r="B7392" t="n">
        <v>-2.109774466169746</v>
      </c>
      <c r="C7392" t="n">
        <v>0.6824523678551829</v>
      </c>
      <c r="D7392" t="n">
        <v>-15.05751812771916</v>
      </c>
    </row>
    <row r="7393">
      <c r="A7393" t="n">
        <v>73.91</v>
      </c>
      <c r="B7393" t="n">
        <v>-2.059774466169749</v>
      </c>
      <c r="C7393" t="n">
        <v>0.6024523678551829</v>
      </c>
      <c r="D7393" t="n">
        <v>-14.87751812771916</v>
      </c>
    </row>
    <row r="7394">
      <c r="A7394" t="n">
        <v>73.92</v>
      </c>
      <c r="B7394" t="n">
        <v>-2.08977446616975</v>
      </c>
      <c r="C7394" t="n">
        <v>0.6424523678551829</v>
      </c>
      <c r="D7394" t="n">
        <v>-14.96751812771916</v>
      </c>
    </row>
    <row r="7395">
      <c r="A7395" t="n">
        <v>73.93000000000001</v>
      </c>
      <c r="B7395" t="n">
        <v>-2.079774466169745</v>
      </c>
      <c r="C7395" t="n">
        <v>0.6224523678551829</v>
      </c>
      <c r="D7395" t="n">
        <v>-14.91751812771916</v>
      </c>
    </row>
    <row r="7396">
      <c r="A7396" t="n">
        <v>73.94</v>
      </c>
      <c r="B7396" t="n">
        <v>-2.08977446616975</v>
      </c>
      <c r="C7396" t="n">
        <v>0.6324523678551829</v>
      </c>
      <c r="D7396" t="n">
        <v>-14.93751812771916</v>
      </c>
    </row>
    <row r="7397">
      <c r="A7397" t="n">
        <v>73.95</v>
      </c>
      <c r="B7397" t="n">
        <v>-2.08977446616975</v>
      </c>
      <c r="C7397" t="n">
        <v>0.6224523678551829</v>
      </c>
      <c r="D7397" t="n">
        <v>-14.92751812771916</v>
      </c>
    </row>
    <row r="7398">
      <c r="A7398" t="n">
        <v>73.95999999999999</v>
      </c>
      <c r="B7398" t="n">
        <v>-2.08977446616975</v>
      </c>
      <c r="C7398" t="n">
        <v>0.6224523678551829</v>
      </c>
      <c r="D7398" t="n">
        <v>-14.92751812771916</v>
      </c>
    </row>
    <row r="7399">
      <c r="A7399" t="n">
        <v>73.97</v>
      </c>
      <c r="B7399" t="n">
        <v>-2.08977446616975</v>
      </c>
      <c r="C7399" t="n">
        <v>0.6224523678551829</v>
      </c>
      <c r="D7399" t="n">
        <v>-14.92751812771916</v>
      </c>
    </row>
    <row r="7400">
      <c r="A7400" t="n">
        <v>73.98</v>
      </c>
      <c r="B7400" t="n">
        <v>-2.08977446616975</v>
      </c>
      <c r="C7400" t="n">
        <v>0.6224523678551829</v>
      </c>
      <c r="D7400" t="n">
        <v>-14.92751812771916</v>
      </c>
    </row>
    <row r="7401">
      <c r="A7401" t="n">
        <v>73.98999999999999</v>
      </c>
      <c r="B7401" t="n">
        <v>-2.08977446616975</v>
      </c>
      <c r="C7401" t="n">
        <v>0.6224523678551829</v>
      </c>
      <c r="D7401" t="n">
        <v>-14.92751812771916</v>
      </c>
    </row>
    <row r="7402">
      <c r="A7402" t="n">
        <v>74</v>
      </c>
      <c r="B7402" t="n">
        <v>-2.08977446616975</v>
      </c>
      <c r="C7402" t="n">
        <v>0.6224523678551829</v>
      </c>
      <c r="D7402" t="n">
        <v>-14.92751812771916</v>
      </c>
    </row>
    <row r="7403">
      <c r="A7403" t="n">
        <v>74.01000000000001</v>
      </c>
      <c r="B7403" t="n">
        <v>-2.08977446616975</v>
      </c>
      <c r="C7403" t="n">
        <v>0.6224523678551829</v>
      </c>
      <c r="D7403" t="n">
        <v>-14.92751812771916</v>
      </c>
    </row>
    <row r="7404">
      <c r="A7404" t="n">
        <v>74.02</v>
      </c>
      <c r="B7404" t="n">
        <v>-2.08977446616975</v>
      </c>
      <c r="C7404" t="n">
        <v>0.6224523678551829</v>
      </c>
      <c r="D7404" t="n">
        <v>-14.92751812771916</v>
      </c>
    </row>
    <row r="7405">
      <c r="A7405" t="n">
        <v>74.03</v>
      </c>
      <c r="B7405" t="n">
        <v>-2.08977446616975</v>
      </c>
      <c r="C7405" t="n">
        <v>0.6224523678551829</v>
      </c>
      <c r="D7405" t="n">
        <v>-14.92751812771916</v>
      </c>
    </row>
    <row r="7406">
      <c r="A7406" t="n">
        <v>74.04000000000001</v>
      </c>
      <c r="B7406" t="n">
        <v>-2.08977446616975</v>
      </c>
      <c r="C7406" t="n">
        <v>0.6224523678551829</v>
      </c>
      <c r="D7406" t="n">
        <v>-14.92751812771916</v>
      </c>
    </row>
    <row r="7407">
      <c r="A7407" t="n">
        <v>74.05</v>
      </c>
      <c r="B7407" t="n">
        <v>-2.08977446616975</v>
      </c>
      <c r="C7407" t="n">
        <v>0.6224523678551829</v>
      </c>
      <c r="D7407" t="n">
        <v>-14.92751812771916</v>
      </c>
    </row>
    <row r="7408">
      <c r="A7408" t="n">
        <v>74.06</v>
      </c>
      <c r="B7408" t="n">
        <v>-2.08977446616975</v>
      </c>
      <c r="C7408" t="n">
        <v>0.6224523678551829</v>
      </c>
      <c r="D7408" t="n">
        <v>-14.92751812771916</v>
      </c>
    </row>
    <row r="7409">
      <c r="A7409" t="n">
        <v>74.06999999999999</v>
      </c>
      <c r="B7409" t="n">
        <v>-2.08977446616975</v>
      </c>
      <c r="C7409" t="n">
        <v>0.6224523678551829</v>
      </c>
      <c r="D7409" t="n">
        <v>-14.92751812771916</v>
      </c>
    </row>
    <row r="7410">
      <c r="A7410" t="n">
        <v>74.08</v>
      </c>
      <c r="B7410" t="n">
        <v>-2.08977446616975</v>
      </c>
      <c r="C7410" t="n">
        <v>0.6224523678551829</v>
      </c>
      <c r="D7410" t="n">
        <v>-14.92751812771916</v>
      </c>
    </row>
    <row r="7411">
      <c r="A7411" t="n">
        <v>74.09</v>
      </c>
      <c r="B7411" t="n">
        <v>-2.08977446616975</v>
      </c>
      <c r="C7411" t="n">
        <v>0.6224523678551829</v>
      </c>
      <c r="D7411" t="n">
        <v>-14.92751812771916</v>
      </c>
    </row>
    <row r="7412">
      <c r="A7412" t="n">
        <v>74.09999999999999</v>
      </c>
      <c r="B7412" t="n">
        <v>-2.08977446616975</v>
      </c>
      <c r="C7412" t="n">
        <v>0.6224523678551829</v>
      </c>
      <c r="D7412" t="n">
        <v>-14.92751812771916</v>
      </c>
    </row>
    <row r="7413">
      <c r="A7413" t="n">
        <v>74.11</v>
      </c>
      <c r="B7413" t="n">
        <v>-2.08977446616975</v>
      </c>
      <c r="C7413" t="n">
        <v>0.6224523678551829</v>
      </c>
      <c r="D7413" t="n">
        <v>-14.92751812771916</v>
      </c>
    </row>
    <row r="7414">
      <c r="A7414" t="n">
        <v>74.12</v>
      </c>
      <c r="B7414" t="n">
        <v>-2.08977446616975</v>
      </c>
      <c r="C7414" t="n">
        <v>0.6224523678551829</v>
      </c>
      <c r="D7414" t="n">
        <v>-14.92751812771916</v>
      </c>
    </row>
    <row r="7415">
      <c r="A7415" t="n">
        <v>74.13</v>
      </c>
      <c r="B7415" t="n">
        <v>-2.08977446616975</v>
      </c>
      <c r="C7415" t="n">
        <v>0.6224523678551829</v>
      </c>
      <c r="D7415" t="n">
        <v>-14.92751812771916</v>
      </c>
    </row>
    <row r="7416">
      <c r="A7416" t="n">
        <v>74.14</v>
      </c>
      <c r="B7416" t="n">
        <v>-2.08977446616975</v>
      </c>
      <c r="C7416" t="n">
        <v>0.6224523678551829</v>
      </c>
      <c r="D7416" t="n">
        <v>-14.92751812771916</v>
      </c>
    </row>
    <row r="7417">
      <c r="A7417" t="n">
        <v>74.15000000000001</v>
      </c>
      <c r="B7417" t="n">
        <v>-2.08977446616975</v>
      </c>
      <c r="C7417" t="n">
        <v>0.6224523678551829</v>
      </c>
      <c r="D7417" t="n">
        <v>-14.92751812771916</v>
      </c>
    </row>
    <row r="7418">
      <c r="A7418" t="n">
        <v>74.16</v>
      </c>
      <c r="B7418" t="n">
        <v>-2.08977446616975</v>
      </c>
      <c r="C7418" t="n">
        <v>0.6224523678551829</v>
      </c>
      <c r="D7418" t="n">
        <v>-14.92751812771916</v>
      </c>
    </row>
    <row r="7419">
      <c r="A7419" t="n">
        <v>74.17</v>
      </c>
      <c r="B7419" t="n">
        <v>-2.08977446616975</v>
      </c>
      <c r="C7419" t="n">
        <v>0.6224523678551829</v>
      </c>
      <c r="D7419" t="n">
        <v>-14.92751812771916</v>
      </c>
    </row>
    <row r="7420">
      <c r="A7420" t="n">
        <v>74.18000000000001</v>
      </c>
      <c r="B7420" t="n">
        <v>-2.08977446616975</v>
      </c>
      <c r="C7420" t="n">
        <v>0.6224523678551829</v>
      </c>
      <c r="D7420" t="n">
        <v>-14.92751812771916</v>
      </c>
    </row>
    <row r="7421">
      <c r="A7421" t="n">
        <v>74.19</v>
      </c>
      <c r="B7421" t="n">
        <v>-2.08977446616975</v>
      </c>
      <c r="C7421" t="n">
        <v>0.6224523678551829</v>
      </c>
      <c r="D7421" t="n">
        <v>-14.92751812771916</v>
      </c>
    </row>
    <row r="7422">
      <c r="A7422" t="n">
        <v>74.2</v>
      </c>
      <c r="B7422" t="n">
        <v>-2.08977446616975</v>
      </c>
      <c r="C7422" t="n">
        <v>0.6224523678551829</v>
      </c>
      <c r="D7422" t="n">
        <v>-14.92751812771916</v>
      </c>
    </row>
    <row r="7423">
      <c r="A7423" t="n">
        <v>74.20999999999999</v>
      </c>
      <c r="B7423" t="n">
        <v>-2.08977446616975</v>
      </c>
      <c r="C7423" t="n">
        <v>0.6224523678551829</v>
      </c>
      <c r="D7423" t="n">
        <v>-14.92751812771916</v>
      </c>
    </row>
    <row r="7424">
      <c r="A7424" t="n">
        <v>74.22</v>
      </c>
      <c r="B7424" t="n">
        <v>2.360225533830253</v>
      </c>
      <c r="C7424" t="n">
        <v>-0.1575476321448172</v>
      </c>
      <c r="D7424" t="n">
        <v>-11.28751812771916</v>
      </c>
    </row>
    <row r="7425">
      <c r="A7425" t="n">
        <v>74.23</v>
      </c>
      <c r="B7425" t="n">
        <v>1.330225533830252</v>
      </c>
      <c r="C7425" t="n">
        <v>-0.02754763214481715</v>
      </c>
      <c r="D7425" t="n">
        <v>-4.687518127719158</v>
      </c>
    </row>
    <row r="7426">
      <c r="A7426" t="n">
        <v>74.23999999999999</v>
      </c>
      <c r="B7426" t="n">
        <v>2.490225533830255</v>
      </c>
      <c r="C7426" t="n">
        <v>-0.3675476321448171</v>
      </c>
      <c r="D7426" t="n">
        <v>-2.167518127719158</v>
      </c>
    </row>
    <row r="7427">
      <c r="A7427" t="n">
        <v>74.25</v>
      </c>
      <c r="B7427" t="n">
        <v>1.110225533830253</v>
      </c>
      <c r="C7427" t="n">
        <v>-0.7275476321448171</v>
      </c>
      <c r="D7427" t="n">
        <v>1.602481872280842</v>
      </c>
    </row>
    <row r="7428">
      <c r="A7428" t="n">
        <v>74.26000000000001</v>
      </c>
      <c r="B7428" t="n">
        <v>2.540225533830252</v>
      </c>
      <c r="C7428" t="n">
        <v>-1.137547632144817</v>
      </c>
      <c r="D7428" t="n">
        <v>0.802481872280842</v>
      </c>
    </row>
    <row r="7429">
      <c r="A7429" t="n">
        <v>74.27</v>
      </c>
      <c r="B7429" t="n">
        <v>1.850225533830255</v>
      </c>
      <c r="C7429" t="n">
        <v>-1.117547632144817</v>
      </c>
      <c r="D7429" t="n">
        <v>0.6724818722808419</v>
      </c>
    </row>
    <row r="7430">
      <c r="A7430" t="n">
        <v>74.28</v>
      </c>
      <c r="B7430" t="n">
        <v>2.790225533830252</v>
      </c>
      <c r="C7430" t="n">
        <v>-1.397547632144817</v>
      </c>
      <c r="D7430" t="n">
        <v>0.04248187228084196</v>
      </c>
    </row>
    <row r="7431">
      <c r="A7431" t="n">
        <v>74.29000000000001</v>
      </c>
      <c r="B7431" t="n">
        <v>2.020225533830249</v>
      </c>
      <c r="C7431" t="n">
        <v>-1.497547632144817</v>
      </c>
      <c r="D7431" t="n">
        <v>-1.447518127719158</v>
      </c>
    </row>
    <row r="7432">
      <c r="A7432" t="n">
        <v>74.3</v>
      </c>
      <c r="B7432" t="n">
        <v>1.420225533830255</v>
      </c>
      <c r="C7432" t="n">
        <v>-1.757547632144817</v>
      </c>
      <c r="D7432" t="n">
        <v>-1.557518127719158</v>
      </c>
    </row>
    <row r="7433">
      <c r="A7433" t="n">
        <v>74.31</v>
      </c>
      <c r="B7433" t="n">
        <v>3.640225533830254</v>
      </c>
      <c r="C7433" t="n">
        <v>-1.717547632144817</v>
      </c>
      <c r="D7433" t="n">
        <v>1.572481872280842</v>
      </c>
    </row>
    <row r="7434">
      <c r="A7434" t="n">
        <v>74.31999999999999</v>
      </c>
      <c r="B7434" t="n">
        <v>1.880225533830256</v>
      </c>
      <c r="C7434" t="n">
        <v>-1.837547632144817</v>
      </c>
      <c r="D7434" t="n">
        <v>-1.337518127719158</v>
      </c>
    </row>
    <row r="7435">
      <c r="A7435" t="n">
        <v>74.33</v>
      </c>
      <c r="B7435" t="n">
        <v>4.940225533830251</v>
      </c>
      <c r="C7435" t="n">
        <v>-1.437547632144817</v>
      </c>
      <c r="D7435" t="n">
        <v>-1.987518127719158</v>
      </c>
    </row>
    <row r="7436">
      <c r="A7436" t="n">
        <v>74.34</v>
      </c>
      <c r="B7436" t="n">
        <v>7.520225533830249</v>
      </c>
      <c r="C7436" t="n">
        <v>-0.4875476321448171</v>
      </c>
      <c r="D7436" t="n">
        <v>-0.427518127719158</v>
      </c>
    </row>
    <row r="7437">
      <c r="A7437" t="n">
        <v>74.34999999999999</v>
      </c>
      <c r="B7437" t="n">
        <v>7.350225533830255</v>
      </c>
      <c r="C7437" t="n">
        <v>-0.8575476321448171</v>
      </c>
      <c r="D7437" t="n">
        <v>-0.697518127719158</v>
      </c>
    </row>
    <row r="7438">
      <c r="A7438" t="n">
        <v>74.36</v>
      </c>
      <c r="B7438" t="n">
        <v>4.760225533830251</v>
      </c>
      <c r="C7438" t="n">
        <v>-1.397547632144817</v>
      </c>
      <c r="D7438" t="n">
        <v>-0.147518127719158</v>
      </c>
    </row>
    <row r="7439">
      <c r="A7439" t="n">
        <v>74.37</v>
      </c>
      <c r="B7439" t="n">
        <v>4.620225533830251</v>
      </c>
      <c r="C7439" t="n">
        <v>-1.107547632144817</v>
      </c>
      <c r="D7439" t="n">
        <v>0.372481872280842</v>
      </c>
    </row>
    <row r="7440">
      <c r="A7440" t="n">
        <v>74.38</v>
      </c>
      <c r="B7440" t="n">
        <v>0.930225533830253</v>
      </c>
      <c r="C7440" t="n">
        <v>-0.5275476321448171</v>
      </c>
      <c r="D7440" t="n">
        <v>7.962481872280843</v>
      </c>
    </row>
    <row r="7441">
      <c r="A7441" t="n">
        <v>74.39</v>
      </c>
      <c r="B7441" t="n">
        <v>1.400225533830252</v>
      </c>
      <c r="C7441" t="n">
        <v>0.492452367855183</v>
      </c>
      <c r="D7441" t="n">
        <v>6.142481872280841</v>
      </c>
    </row>
    <row r="7442">
      <c r="A7442" t="n">
        <v>74.40000000000001</v>
      </c>
      <c r="B7442" t="n">
        <v>0.3602255338302527</v>
      </c>
      <c r="C7442" t="n">
        <v>1.282452367855183</v>
      </c>
      <c r="D7442" t="n">
        <v>3.432481872280842</v>
      </c>
    </row>
    <row r="7443">
      <c r="A7443" t="n">
        <v>74.41</v>
      </c>
      <c r="B7443" t="n">
        <v>2.760225533830251</v>
      </c>
      <c r="C7443" t="n">
        <v>0.8524523678551829</v>
      </c>
      <c r="D7443" t="n">
        <v>3.632481872280842</v>
      </c>
    </row>
    <row r="7444">
      <c r="A7444" t="n">
        <v>74.42</v>
      </c>
      <c r="B7444" t="n">
        <v>4.080225533830252</v>
      </c>
      <c r="C7444" t="n">
        <v>-0.02754763214481715</v>
      </c>
      <c r="D7444" t="n">
        <v>2.652481872280842</v>
      </c>
    </row>
    <row r="7445">
      <c r="A7445" t="n">
        <v>74.43000000000001</v>
      </c>
      <c r="B7445" t="n">
        <v>2.680225533830253</v>
      </c>
      <c r="C7445" t="n">
        <v>-0.2675476321448171</v>
      </c>
      <c r="D7445" t="n">
        <v>1.122481872280842</v>
      </c>
    </row>
    <row r="7446">
      <c r="A7446" t="n">
        <v>74.44</v>
      </c>
      <c r="B7446" t="n">
        <v>4.500225533830253</v>
      </c>
      <c r="C7446" t="n">
        <v>-0.5475476321448172</v>
      </c>
      <c r="D7446" t="n">
        <v>2.292481872280842</v>
      </c>
    </row>
    <row r="7447">
      <c r="A7447" t="n">
        <v>74.45</v>
      </c>
      <c r="B7447" t="n">
        <v>3.610225533830253</v>
      </c>
      <c r="C7447" t="n">
        <v>-1.637547632144817</v>
      </c>
      <c r="D7447" t="n">
        <v>2.882481872280842</v>
      </c>
    </row>
    <row r="7448">
      <c r="A7448" t="n">
        <v>74.45999999999999</v>
      </c>
      <c r="B7448" t="n">
        <v>3.240225533830255</v>
      </c>
      <c r="C7448" t="n">
        <v>-0.9475476321448171</v>
      </c>
      <c r="D7448" t="n">
        <v>2.122481872280842</v>
      </c>
    </row>
    <row r="7449">
      <c r="A7449" t="n">
        <v>74.47</v>
      </c>
      <c r="B7449" t="n">
        <v>6.200225533830249</v>
      </c>
      <c r="C7449" t="n">
        <v>-0.7575476321448171</v>
      </c>
      <c r="D7449" t="n">
        <v>-2.827518127719158</v>
      </c>
    </row>
    <row r="7450">
      <c r="A7450" t="n">
        <v>74.48</v>
      </c>
      <c r="B7450" t="n">
        <v>2.16022553383025</v>
      </c>
      <c r="C7450" t="n">
        <v>-0.2775476321448171</v>
      </c>
      <c r="D7450" t="n">
        <v>-6.697518127719158</v>
      </c>
    </row>
    <row r="7451">
      <c r="A7451" t="n">
        <v>74.48999999999999</v>
      </c>
      <c r="B7451" t="n">
        <v>0.7202255338302521</v>
      </c>
      <c r="C7451" t="n">
        <v>-1.267547632144817</v>
      </c>
      <c r="D7451" t="n">
        <v>-2.477518127719158</v>
      </c>
    </row>
    <row r="7452">
      <c r="A7452" t="n">
        <v>74.5</v>
      </c>
      <c r="B7452" t="n">
        <v>1.34022553383025</v>
      </c>
      <c r="C7452" t="n">
        <v>-1.087547632144817</v>
      </c>
      <c r="D7452" t="n">
        <v>-3.897518127719158</v>
      </c>
    </row>
    <row r="7453">
      <c r="A7453" t="n">
        <v>74.51000000000001</v>
      </c>
      <c r="B7453" t="n">
        <v>3.080225533830252</v>
      </c>
      <c r="C7453" t="n">
        <v>-1.167547632144817</v>
      </c>
      <c r="D7453" t="n">
        <v>-3.907518127719158</v>
      </c>
    </row>
    <row r="7454">
      <c r="A7454" t="n">
        <v>74.52</v>
      </c>
      <c r="B7454" t="n">
        <v>-1.489774466169749</v>
      </c>
      <c r="C7454" t="n">
        <v>-1.157547632144817</v>
      </c>
      <c r="D7454" t="n">
        <v>-0.337518127719158</v>
      </c>
    </row>
    <row r="7455">
      <c r="A7455" t="n">
        <v>74.53</v>
      </c>
      <c r="B7455" t="n">
        <v>0.3002255338302504</v>
      </c>
      <c r="C7455" t="n">
        <v>-0.4175476321448171</v>
      </c>
      <c r="D7455" t="n">
        <v>-0.8775181277191579</v>
      </c>
    </row>
    <row r="7456">
      <c r="A7456" t="n">
        <v>74.54000000000001</v>
      </c>
      <c r="B7456" t="n">
        <v>1.59022553383025</v>
      </c>
      <c r="C7456" t="n">
        <v>-0.1875476321448172</v>
      </c>
      <c r="D7456" t="n">
        <v>-9.427518127719157</v>
      </c>
    </row>
    <row r="7457">
      <c r="A7457" t="n">
        <v>74.55</v>
      </c>
      <c r="B7457" t="n">
        <v>0.940225533830251</v>
      </c>
      <c r="C7457" t="n">
        <v>-0.3075476321448172</v>
      </c>
      <c r="D7457" t="n">
        <v>-5.157518127719158</v>
      </c>
    </row>
    <row r="7458">
      <c r="A7458" t="n">
        <v>74.56</v>
      </c>
      <c r="B7458" t="n">
        <v>1.880225533830256</v>
      </c>
      <c r="C7458" t="n">
        <v>-1.137547632144817</v>
      </c>
      <c r="D7458" t="n">
        <v>1.702481872280842</v>
      </c>
    </row>
    <row r="7459">
      <c r="A7459" t="n">
        <v>74.56999999999999</v>
      </c>
      <c r="B7459" t="n">
        <v>0.690225533830251</v>
      </c>
      <c r="C7459" t="n">
        <v>-1.727547632144817</v>
      </c>
      <c r="D7459" t="n">
        <v>7.552481872280842</v>
      </c>
    </row>
    <row r="7460">
      <c r="A7460" t="n">
        <v>74.58</v>
      </c>
      <c r="B7460" t="n">
        <v>-2.739774466169749</v>
      </c>
      <c r="C7460" t="n">
        <v>-1.747547632144817</v>
      </c>
      <c r="D7460" t="n">
        <v>23.01248187228084</v>
      </c>
    </row>
    <row r="7461">
      <c r="A7461" t="n">
        <v>74.59</v>
      </c>
      <c r="B7461" t="n">
        <v>-1.029774466169748</v>
      </c>
      <c r="C7461" t="n">
        <v>-1.737547632144817</v>
      </c>
      <c r="D7461" t="n">
        <v>15.28248187228084</v>
      </c>
    </row>
    <row r="7462">
      <c r="A7462" t="n">
        <v>74.59999999999999</v>
      </c>
      <c r="B7462" t="n">
        <v>0.8902255338302538</v>
      </c>
      <c r="C7462" t="n">
        <v>-0.5475476321448172</v>
      </c>
      <c r="D7462" t="n">
        <v>4.502481872280842</v>
      </c>
    </row>
    <row r="7463">
      <c r="A7463" t="n">
        <v>74.61</v>
      </c>
      <c r="B7463" t="n">
        <v>-0.06977446616974703</v>
      </c>
      <c r="C7463" t="n">
        <v>-1.137547632144817</v>
      </c>
      <c r="D7463" t="n">
        <v>9.892481872280843</v>
      </c>
    </row>
    <row r="7464">
      <c r="A7464" t="n">
        <v>74.62</v>
      </c>
      <c r="B7464" t="n">
        <v>0.4102255338302498</v>
      </c>
      <c r="C7464" t="n">
        <v>-0.8475476321448171</v>
      </c>
      <c r="D7464" t="n">
        <v>7.192481872280842</v>
      </c>
    </row>
    <row r="7465">
      <c r="A7465" t="n">
        <v>74.63</v>
      </c>
      <c r="B7465" t="n">
        <v>-3.329774466169745</v>
      </c>
      <c r="C7465" t="n">
        <v>0.3524523678551829</v>
      </c>
      <c r="D7465" t="n">
        <v>-1.617518127719158</v>
      </c>
    </row>
    <row r="7466">
      <c r="A7466" t="n">
        <v>74.64</v>
      </c>
      <c r="B7466" t="n">
        <v>-1.679774466169746</v>
      </c>
      <c r="C7466" t="n">
        <v>-0.08754763214481709</v>
      </c>
      <c r="D7466" t="n">
        <v>-2.087518127719158</v>
      </c>
    </row>
    <row r="7467">
      <c r="A7467" t="n">
        <v>74.65000000000001</v>
      </c>
      <c r="B7467" t="n">
        <v>-0.02977446616974788</v>
      </c>
      <c r="C7467" t="n">
        <v>2.062452367855183</v>
      </c>
      <c r="D7467" t="n">
        <v>-0.327518127719158</v>
      </c>
    </row>
    <row r="7468">
      <c r="A7468" t="n">
        <v>74.66</v>
      </c>
      <c r="B7468" t="n">
        <v>-0.7497744661697467</v>
      </c>
      <c r="C7468" t="n">
        <v>2.272452367855183</v>
      </c>
      <c r="D7468" t="n">
        <v>0.132481872280842</v>
      </c>
    </row>
    <row r="7469">
      <c r="A7469" t="n">
        <v>74.67</v>
      </c>
      <c r="B7469" t="n">
        <v>-0.809774466169749</v>
      </c>
      <c r="C7469" t="n">
        <v>2.332452367855183</v>
      </c>
      <c r="D7469" t="n">
        <v>0.09248187228084198</v>
      </c>
    </row>
    <row r="7470">
      <c r="A7470" t="n">
        <v>74.68000000000001</v>
      </c>
      <c r="B7470" t="n">
        <v>-0.7797744661697479</v>
      </c>
      <c r="C7470" t="n">
        <v>2.292452367855183</v>
      </c>
      <c r="D7470" t="n">
        <v>0.112481872280842</v>
      </c>
    </row>
    <row r="7471">
      <c r="A7471" t="n">
        <v>74.69</v>
      </c>
      <c r="B7471" t="n">
        <v>-2.299774466169751</v>
      </c>
      <c r="C7471" t="n">
        <v>1.262452367855183</v>
      </c>
      <c r="D7471" t="n">
        <v>-5.337518127719158</v>
      </c>
    </row>
    <row r="7472">
      <c r="A7472" t="n">
        <v>74.7</v>
      </c>
      <c r="B7472" t="n">
        <v>-1.379774466169749</v>
      </c>
      <c r="C7472" t="n">
        <v>1.472452367855183</v>
      </c>
      <c r="D7472" t="n">
        <v>-1.937518127719158</v>
      </c>
    </row>
    <row r="7473">
      <c r="A7473" t="n">
        <v>74.70999999999999</v>
      </c>
      <c r="B7473" t="n">
        <v>-1.83977446616975</v>
      </c>
      <c r="C7473" t="n">
        <v>1.362452367855183</v>
      </c>
      <c r="D7473" t="n">
        <v>-3.627518127719158</v>
      </c>
    </row>
    <row r="7474">
      <c r="A7474" t="n">
        <v>74.72</v>
      </c>
      <c r="B7474" t="n">
        <v>-1.619774466169744</v>
      </c>
      <c r="C7474" t="n">
        <v>1.412452367855183</v>
      </c>
      <c r="D7474" t="n">
        <v>-2.777518127719158</v>
      </c>
    </row>
    <row r="7475">
      <c r="A7475" t="n">
        <v>74.73</v>
      </c>
      <c r="B7475" t="n">
        <v>6.280225533830254</v>
      </c>
      <c r="C7475" t="n">
        <v>0.9224523678551829</v>
      </c>
      <c r="D7475" t="n">
        <v>1.312481872280842</v>
      </c>
    </row>
    <row r="7476">
      <c r="A7476" t="n">
        <v>74.73999999999999</v>
      </c>
      <c r="B7476" t="n">
        <v>4.91022553383025</v>
      </c>
      <c r="C7476" t="n">
        <v>0.3924523678551829</v>
      </c>
      <c r="D7476" t="n">
        <v>-1.747518127719158</v>
      </c>
    </row>
    <row r="7477">
      <c r="A7477" t="n">
        <v>74.75</v>
      </c>
      <c r="B7477" t="n">
        <v>3.66022553383025</v>
      </c>
      <c r="C7477" t="n">
        <v>-0.2175476321448171</v>
      </c>
      <c r="D7477" t="n">
        <v>-1.717518127719158</v>
      </c>
    </row>
    <row r="7478">
      <c r="A7478" t="n">
        <v>74.76000000000001</v>
      </c>
      <c r="B7478" t="n">
        <v>0.4902255338302552</v>
      </c>
      <c r="C7478" t="n">
        <v>-0.7975476321448172</v>
      </c>
      <c r="D7478" t="n">
        <v>-1.077518127719158</v>
      </c>
    </row>
    <row r="7479">
      <c r="A7479" t="n">
        <v>74.77</v>
      </c>
      <c r="B7479" t="n">
        <v>0.4702255338302521</v>
      </c>
      <c r="C7479" t="n">
        <v>-0.7775476321448171</v>
      </c>
      <c r="D7479" t="n">
        <v>1.102481872280842</v>
      </c>
    </row>
    <row r="7480">
      <c r="A7480" t="n">
        <v>74.78</v>
      </c>
      <c r="B7480" t="n">
        <v>1.55022553383025</v>
      </c>
      <c r="C7480" t="n">
        <v>-1.397547632144817</v>
      </c>
      <c r="D7480" t="n">
        <v>1.412481872280842</v>
      </c>
    </row>
    <row r="7481">
      <c r="A7481" t="n">
        <v>74.79000000000001</v>
      </c>
      <c r="B7481" t="n">
        <v>1.490225533830255</v>
      </c>
      <c r="C7481" t="n">
        <v>-0.8775476321448171</v>
      </c>
      <c r="D7481" t="n">
        <v>-3.077518127719158</v>
      </c>
    </row>
    <row r="7482">
      <c r="A7482" t="n">
        <v>74.8</v>
      </c>
      <c r="B7482" t="n">
        <v>1.210225533830254</v>
      </c>
      <c r="C7482" t="n">
        <v>-0.9575476321448171</v>
      </c>
      <c r="D7482" t="n">
        <v>-3.207518127719158</v>
      </c>
    </row>
    <row r="7483">
      <c r="A7483" t="n">
        <v>74.81</v>
      </c>
      <c r="B7483" t="n">
        <v>1.610225533830253</v>
      </c>
      <c r="C7483" t="n">
        <v>-0.5775476321448172</v>
      </c>
      <c r="D7483" t="n">
        <v>-3.487518127719158</v>
      </c>
    </row>
    <row r="7484">
      <c r="A7484" t="n">
        <v>74.81999999999999</v>
      </c>
      <c r="B7484" t="n">
        <v>2.990225533830255</v>
      </c>
      <c r="C7484" t="n">
        <v>-1.867547632144817</v>
      </c>
      <c r="D7484" t="n">
        <v>-5.697518127719158</v>
      </c>
    </row>
    <row r="7485">
      <c r="A7485" t="n">
        <v>74.83</v>
      </c>
      <c r="B7485" t="n">
        <v>2.140225533830254</v>
      </c>
      <c r="C7485" t="n">
        <v>-0.9175476321448172</v>
      </c>
      <c r="D7485" t="n">
        <v>-9.057518127719158</v>
      </c>
    </row>
    <row r="7486">
      <c r="A7486" t="n">
        <v>74.84</v>
      </c>
      <c r="B7486" t="n">
        <v>1.600225533830255</v>
      </c>
      <c r="C7486" t="n">
        <v>-0.6275476321448171</v>
      </c>
      <c r="D7486" t="n">
        <v>-6.197518127719158</v>
      </c>
    </row>
    <row r="7487">
      <c r="A7487" t="n">
        <v>74.84999999999999</v>
      </c>
      <c r="B7487" t="n">
        <v>1.790225533830252</v>
      </c>
      <c r="C7487" t="n">
        <v>-0.5875476321448172</v>
      </c>
      <c r="D7487" t="n">
        <v>-4.327518127719158</v>
      </c>
    </row>
    <row r="7488">
      <c r="A7488" t="n">
        <v>74.86</v>
      </c>
      <c r="B7488" t="n">
        <v>1.620225533830251</v>
      </c>
      <c r="C7488" t="n">
        <v>-0.7575476321448171</v>
      </c>
      <c r="D7488" t="n">
        <v>-1.567518127719158</v>
      </c>
    </row>
    <row r="7489">
      <c r="A7489" t="n">
        <v>74.87</v>
      </c>
      <c r="B7489" t="n">
        <v>-2.119774466169744</v>
      </c>
      <c r="C7489" t="n">
        <v>-0.08754763214481709</v>
      </c>
      <c r="D7489" t="n">
        <v>9.382481872280843</v>
      </c>
    </row>
    <row r="7490">
      <c r="A7490" t="n">
        <v>74.88</v>
      </c>
      <c r="B7490" t="n">
        <v>-0.2497744661697467</v>
      </c>
      <c r="C7490" t="n">
        <v>-0.4275476321448171</v>
      </c>
      <c r="D7490" t="n">
        <v>3.902481872280842</v>
      </c>
    </row>
    <row r="7491">
      <c r="A7491" t="n">
        <v>74.89</v>
      </c>
      <c r="B7491" t="n">
        <v>1.120225533830251</v>
      </c>
      <c r="C7491" t="n">
        <v>-0.4575476321448171</v>
      </c>
      <c r="D7491" t="n">
        <v>2.862481872280842</v>
      </c>
    </row>
    <row r="7492">
      <c r="A7492" t="n">
        <v>74.90000000000001</v>
      </c>
      <c r="B7492" t="n">
        <v>1.91022553383025</v>
      </c>
      <c r="C7492" t="n">
        <v>-0.9975476321448171</v>
      </c>
      <c r="D7492" t="n">
        <v>1.552481872280842</v>
      </c>
    </row>
    <row r="7493">
      <c r="A7493" t="n">
        <v>74.91</v>
      </c>
      <c r="B7493" t="n">
        <v>3.280225533830254</v>
      </c>
      <c r="C7493" t="n">
        <v>-0.8775476321448171</v>
      </c>
      <c r="D7493" t="n">
        <v>-0.04751812771915803</v>
      </c>
    </row>
    <row r="7494">
      <c r="A7494" t="n">
        <v>74.92</v>
      </c>
      <c r="B7494" t="n">
        <v>5.680225533830253</v>
      </c>
      <c r="C7494" t="n">
        <v>-0.03754763214481716</v>
      </c>
      <c r="D7494" t="n">
        <v>1.002481872280842</v>
      </c>
    </row>
    <row r="7495">
      <c r="A7495" t="n">
        <v>74.93000000000001</v>
      </c>
      <c r="B7495" t="n">
        <v>6.460225533830254</v>
      </c>
      <c r="C7495" t="n">
        <v>-0.2875476321448172</v>
      </c>
      <c r="D7495" t="n">
        <v>-1.367518127719158</v>
      </c>
    </row>
    <row r="7496">
      <c r="A7496" t="n">
        <v>74.94</v>
      </c>
      <c r="B7496" t="n">
        <v>6.100225533830255</v>
      </c>
      <c r="C7496" t="n">
        <v>-0.8975476321448171</v>
      </c>
      <c r="D7496" t="n">
        <v>-0.897518127719158</v>
      </c>
    </row>
    <row r="7497">
      <c r="A7497" t="n">
        <v>74.95</v>
      </c>
      <c r="B7497" t="n">
        <v>2.98022553383025</v>
      </c>
      <c r="C7497" t="n">
        <v>-1.657547632144817</v>
      </c>
      <c r="D7497" t="n">
        <v>-0.917518127719158</v>
      </c>
    </row>
    <row r="7498">
      <c r="A7498" t="n">
        <v>74.95999999999999</v>
      </c>
      <c r="B7498" t="n">
        <v>0.5202255338302493</v>
      </c>
      <c r="C7498" t="n">
        <v>-0.5275476321448171</v>
      </c>
      <c r="D7498" t="n">
        <v>-2.437518127719158</v>
      </c>
    </row>
    <row r="7499">
      <c r="A7499" t="n">
        <v>74.97</v>
      </c>
      <c r="B7499" t="n">
        <v>1.960225533830254</v>
      </c>
      <c r="C7499" t="n">
        <v>0.4024523678551829</v>
      </c>
      <c r="D7499" t="n">
        <v>-1.067518127719158</v>
      </c>
    </row>
    <row r="7500">
      <c r="A7500" t="n">
        <v>74.98</v>
      </c>
      <c r="B7500" t="n">
        <v>1.780225533830254</v>
      </c>
      <c r="C7500" t="n">
        <v>-0.3675476321448171</v>
      </c>
      <c r="D7500" t="n">
        <v>-1.647518127719158</v>
      </c>
    </row>
    <row r="7501">
      <c r="A7501" t="n">
        <v>74.98999999999999</v>
      </c>
      <c r="B7501" t="n">
        <v>0.7802255338302544</v>
      </c>
      <c r="C7501" t="n">
        <v>-0.8275476321448171</v>
      </c>
      <c r="D7501" t="n">
        <v>-3.997518127719158</v>
      </c>
    </row>
    <row r="7502">
      <c r="A7502" t="n">
        <v>75</v>
      </c>
      <c r="B7502" t="n">
        <v>0.3202255338302535</v>
      </c>
      <c r="C7502" t="n">
        <v>-0.7575476321448171</v>
      </c>
      <c r="D7502" t="n">
        <v>-5.377518127719158</v>
      </c>
    </row>
    <row r="7503">
      <c r="A7503" t="n">
        <v>75.01000000000001</v>
      </c>
      <c r="B7503" t="n">
        <v>2.440225533830251</v>
      </c>
      <c r="C7503" t="n">
        <v>0.05245236785518292</v>
      </c>
      <c r="D7503" t="n">
        <v>-2.637518127719158</v>
      </c>
    </row>
    <row r="7504">
      <c r="A7504" t="n">
        <v>75.02</v>
      </c>
      <c r="B7504" t="n">
        <v>6.710225533830254</v>
      </c>
      <c r="C7504" t="n">
        <v>-0.5975476321448171</v>
      </c>
      <c r="D7504" t="n">
        <v>-1.657518127719158</v>
      </c>
    </row>
    <row r="7505">
      <c r="A7505" t="n">
        <v>75.03</v>
      </c>
      <c r="B7505" t="n">
        <v>3.860225533830253</v>
      </c>
      <c r="C7505" t="n">
        <v>-1.857547632144817</v>
      </c>
      <c r="D7505" t="n">
        <v>-0.147518127719158</v>
      </c>
    </row>
    <row r="7506">
      <c r="A7506" t="n">
        <v>75.04000000000001</v>
      </c>
      <c r="B7506" t="n">
        <v>1.540225533830252</v>
      </c>
      <c r="C7506" t="n">
        <v>-1.937547632144817</v>
      </c>
      <c r="D7506" t="n">
        <v>5.262481872280842</v>
      </c>
    </row>
    <row r="7507">
      <c r="A7507" t="n">
        <v>75.05</v>
      </c>
      <c r="B7507" t="n">
        <v>1.98022553383025</v>
      </c>
      <c r="C7507" t="n">
        <v>-1.477547632144817</v>
      </c>
      <c r="D7507" t="n">
        <v>1.792481872280842</v>
      </c>
    </row>
    <row r="7508">
      <c r="A7508" t="n">
        <v>75.06</v>
      </c>
      <c r="B7508" t="n">
        <v>0.6302255338302558</v>
      </c>
      <c r="C7508" t="n">
        <v>-0.5575476321448172</v>
      </c>
      <c r="D7508" t="n">
        <v>2.342481872280842</v>
      </c>
    </row>
    <row r="7509">
      <c r="A7509" t="n">
        <v>75.06999999999999</v>
      </c>
      <c r="B7509" t="n">
        <v>1.960225533830254</v>
      </c>
      <c r="C7509" t="n">
        <v>-0.3775476321448171</v>
      </c>
      <c r="D7509" t="n">
        <v>0.9324818722808421</v>
      </c>
    </row>
    <row r="7510">
      <c r="A7510" t="n">
        <v>75.08</v>
      </c>
      <c r="B7510" t="n">
        <v>1.30022553383025</v>
      </c>
      <c r="C7510" t="n">
        <v>-0.1975476321448171</v>
      </c>
      <c r="D7510" t="n">
        <v>1.542481872280842</v>
      </c>
    </row>
    <row r="7511">
      <c r="A7511" t="n">
        <v>75.09</v>
      </c>
      <c r="B7511" t="n">
        <v>2.80022553383025</v>
      </c>
      <c r="C7511" t="n">
        <v>-0.5275476321448171</v>
      </c>
      <c r="D7511" t="n">
        <v>2.122481872280842</v>
      </c>
    </row>
    <row r="7512">
      <c r="A7512" t="n">
        <v>75.09999999999999</v>
      </c>
      <c r="B7512" t="n">
        <v>3.460225533830254</v>
      </c>
      <c r="C7512" t="n">
        <v>-1.097547632144817</v>
      </c>
      <c r="D7512" t="n">
        <v>1.282481872280842</v>
      </c>
    </row>
    <row r="7513">
      <c r="A7513" t="n">
        <v>75.11</v>
      </c>
      <c r="B7513" t="n">
        <v>3.020225533830249</v>
      </c>
      <c r="C7513" t="n">
        <v>-1.287547632144817</v>
      </c>
      <c r="D7513" t="n">
        <v>0.522481872280842</v>
      </c>
    </row>
    <row r="7514">
      <c r="A7514" t="n">
        <v>75.12</v>
      </c>
      <c r="B7514" t="n">
        <v>-0.2197744661697456</v>
      </c>
      <c r="C7514" t="n">
        <v>-1.017547632144817</v>
      </c>
      <c r="D7514" t="n">
        <v>2.042481872280842</v>
      </c>
    </row>
    <row r="7515">
      <c r="A7515" t="n">
        <v>75.13</v>
      </c>
      <c r="B7515" t="n">
        <v>1.190225533830251</v>
      </c>
      <c r="C7515" t="n">
        <v>-0.6575476321448172</v>
      </c>
      <c r="D7515" t="n">
        <v>3.632481872280842</v>
      </c>
    </row>
    <row r="7516">
      <c r="A7516" t="n">
        <v>75.14</v>
      </c>
      <c r="B7516" t="n">
        <v>2.610225533830253</v>
      </c>
      <c r="C7516" t="n">
        <v>-0.2775476321448171</v>
      </c>
      <c r="D7516" t="n">
        <v>5.232481872280842</v>
      </c>
    </row>
    <row r="7517">
      <c r="A7517" t="n">
        <v>75.15000000000001</v>
      </c>
      <c r="B7517" t="n">
        <v>0.1202255338302507</v>
      </c>
      <c r="C7517" t="n">
        <v>-0.4975476321448171</v>
      </c>
      <c r="D7517" t="n">
        <v>-0.437518127719158</v>
      </c>
    </row>
    <row r="7518">
      <c r="A7518" t="n">
        <v>75.16</v>
      </c>
      <c r="B7518" t="n">
        <v>2.66022553383025</v>
      </c>
      <c r="C7518" t="n">
        <v>-0.2775476321448171</v>
      </c>
      <c r="D7518" t="n">
        <v>1.182481872280842</v>
      </c>
    </row>
    <row r="7519">
      <c r="A7519" t="n">
        <v>75.17</v>
      </c>
      <c r="B7519" t="n">
        <v>2.55022553383025</v>
      </c>
      <c r="C7519" t="n">
        <v>-0.8175476321448172</v>
      </c>
      <c r="D7519" t="n">
        <v>1.822481872280842</v>
      </c>
    </row>
    <row r="7520">
      <c r="A7520" t="n">
        <v>75.18000000000001</v>
      </c>
      <c r="B7520" t="n">
        <v>-0.4597744661697476</v>
      </c>
      <c r="C7520" t="n">
        <v>-0.6175476321448171</v>
      </c>
      <c r="D7520" t="n">
        <v>3.802481872280842</v>
      </c>
    </row>
    <row r="7521">
      <c r="A7521" t="n">
        <v>75.19</v>
      </c>
      <c r="B7521" t="n">
        <v>2.05022553383025</v>
      </c>
      <c r="C7521" t="n">
        <v>-0.6075476321448171</v>
      </c>
      <c r="D7521" t="n">
        <v>3.972481872280841</v>
      </c>
    </row>
    <row r="7522">
      <c r="A7522" t="n">
        <v>75.2</v>
      </c>
      <c r="B7522" t="n">
        <v>2.510225533830251</v>
      </c>
      <c r="C7522" t="n">
        <v>-0.7475476321448171</v>
      </c>
      <c r="D7522" t="n">
        <v>1.532481872280842</v>
      </c>
    </row>
    <row r="7523">
      <c r="A7523" t="n">
        <v>75.20999999999999</v>
      </c>
      <c r="B7523" t="n">
        <v>2.180225533830253</v>
      </c>
      <c r="C7523" t="n">
        <v>-1.277547632144817</v>
      </c>
      <c r="D7523" t="n">
        <v>0.502481872280842</v>
      </c>
    </row>
    <row r="7524">
      <c r="A7524" t="n">
        <v>75.22</v>
      </c>
      <c r="B7524" t="n">
        <v>3.120225533830251</v>
      </c>
      <c r="C7524" t="n">
        <v>-2.067547632144817</v>
      </c>
      <c r="D7524" t="n">
        <v>1.312481872280842</v>
      </c>
    </row>
    <row r="7525">
      <c r="A7525" t="n">
        <v>75.23</v>
      </c>
      <c r="B7525" t="n">
        <v>2.240225533830255</v>
      </c>
      <c r="C7525" t="n">
        <v>-2.637547632144817</v>
      </c>
      <c r="D7525" t="n">
        <v>3.042481872280842</v>
      </c>
    </row>
    <row r="7526">
      <c r="A7526" t="n">
        <v>75.23999999999999</v>
      </c>
      <c r="B7526" t="n">
        <v>0.3302255338302515</v>
      </c>
      <c r="C7526" t="n">
        <v>-1.677547632144817</v>
      </c>
      <c r="D7526" t="n">
        <v>8.972481872280843</v>
      </c>
    </row>
    <row r="7527">
      <c r="A7527" t="n">
        <v>75.25</v>
      </c>
      <c r="B7527" t="n">
        <v>3.150225533830252</v>
      </c>
      <c r="C7527" t="n">
        <v>-1.207547632144817</v>
      </c>
      <c r="D7527" t="n">
        <v>4.862481872280842</v>
      </c>
    </row>
    <row r="7528">
      <c r="A7528" t="n">
        <v>75.26000000000001</v>
      </c>
      <c r="B7528" t="n">
        <v>0.3802255338302558</v>
      </c>
      <c r="C7528" t="n">
        <v>-1.127547632144817</v>
      </c>
      <c r="D7528" t="n">
        <v>7.312481872280842</v>
      </c>
    </row>
    <row r="7529">
      <c r="A7529" t="n">
        <v>75.27</v>
      </c>
      <c r="B7529" t="n">
        <v>2.09022553383025</v>
      </c>
      <c r="C7529" t="n">
        <v>0.1524523678551829</v>
      </c>
      <c r="D7529" t="n">
        <v>0.6324818722808421</v>
      </c>
    </row>
    <row r="7530">
      <c r="A7530" t="n">
        <v>75.28</v>
      </c>
      <c r="B7530" t="n">
        <v>5.370225533830251</v>
      </c>
      <c r="C7530" t="n">
        <v>-0.1175476321448171</v>
      </c>
      <c r="D7530" t="n">
        <v>-3.317518127719158</v>
      </c>
    </row>
    <row r="7531">
      <c r="A7531" t="n">
        <v>75.29000000000001</v>
      </c>
      <c r="B7531" t="n">
        <v>7.960225533830254</v>
      </c>
      <c r="C7531" t="n">
        <v>-1.797547632144817</v>
      </c>
      <c r="D7531" t="n">
        <v>-5.447518127719158</v>
      </c>
    </row>
    <row r="7532">
      <c r="A7532" t="n">
        <v>75.3</v>
      </c>
      <c r="B7532" t="n">
        <v>9.190225533830251</v>
      </c>
      <c r="C7532" t="n">
        <v>-0.8975476321448171</v>
      </c>
      <c r="D7532" t="n">
        <v>-2.347518127719158</v>
      </c>
    </row>
    <row r="7533">
      <c r="A7533" t="n">
        <v>75.31</v>
      </c>
      <c r="B7533" t="n">
        <v>8.570225533830254</v>
      </c>
      <c r="C7533" t="n">
        <v>-1.347547632144817</v>
      </c>
      <c r="D7533" t="n">
        <v>-3.897518127719158</v>
      </c>
    </row>
    <row r="7534">
      <c r="A7534" t="n">
        <v>75.31999999999999</v>
      </c>
      <c r="B7534" t="n">
        <v>8.880225533830256</v>
      </c>
      <c r="C7534" t="n">
        <v>-1.117547632144817</v>
      </c>
      <c r="D7534" t="n">
        <v>-3.117518127719158</v>
      </c>
    </row>
    <row r="7535">
      <c r="A7535" t="n">
        <v>75.33</v>
      </c>
      <c r="B7535" t="n">
        <v>-1.679774466169746</v>
      </c>
      <c r="C7535" t="n">
        <v>2.482452367855183</v>
      </c>
      <c r="D7535" t="n">
        <v>-5.277518127719159</v>
      </c>
    </row>
    <row r="7536">
      <c r="A7536" t="n">
        <v>75.34</v>
      </c>
      <c r="B7536" t="n">
        <v>3.600225533830255</v>
      </c>
      <c r="C7536" t="n">
        <v>0.6824523678551829</v>
      </c>
      <c r="D7536" t="n">
        <v>-4.197518127719158</v>
      </c>
    </row>
    <row r="7537">
      <c r="A7537" t="n">
        <v>75.34999999999999</v>
      </c>
      <c r="B7537" t="n">
        <v>0.9602255338302541</v>
      </c>
      <c r="C7537" t="n">
        <v>1.582452367855183</v>
      </c>
      <c r="D7537" t="n">
        <v>-4.737518127719158</v>
      </c>
    </row>
    <row r="7538">
      <c r="A7538" t="n">
        <v>75.36</v>
      </c>
      <c r="B7538" t="n">
        <v>-3.889774466169747</v>
      </c>
      <c r="C7538" t="n">
        <v>3.952452367855183</v>
      </c>
      <c r="D7538" t="n">
        <v>1.032481872280842</v>
      </c>
    </row>
    <row r="7539">
      <c r="A7539" t="n">
        <v>75.37</v>
      </c>
      <c r="B7539" t="n">
        <v>-2.179774466169746</v>
      </c>
      <c r="C7539" t="n">
        <v>3.702452367855183</v>
      </c>
      <c r="D7539" t="n">
        <v>2.022481872280842</v>
      </c>
    </row>
    <row r="7540">
      <c r="A7540" t="n">
        <v>75.38</v>
      </c>
      <c r="B7540" t="n">
        <v>-0.2397744661697487</v>
      </c>
      <c r="C7540" t="n">
        <v>2.402452367855183</v>
      </c>
      <c r="D7540" t="n">
        <v>3.502481872280842</v>
      </c>
    </row>
    <row r="7541">
      <c r="A7541" t="n">
        <v>75.39</v>
      </c>
      <c r="B7541" t="n">
        <v>0.2202255338302521</v>
      </c>
      <c r="C7541" t="n">
        <v>0.962452367855183</v>
      </c>
      <c r="D7541" t="n">
        <v>3.362481872280842</v>
      </c>
    </row>
    <row r="7542">
      <c r="A7542" t="n">
        <v>75.40000000000001</v>
      </c>
      <c r="B7542" t="n">
        <v>1.210225533830254</v>
      </c>
      <c r="C7542" t="n">
        <v>0.2724523678551828</v>
      </c>
      <c r="D7542" t="n">
        <v>4.112481872280842</v>
      </c>
    </row>
    <row r="7543">
      <c r="A7543" t="n">
        <v>75.41</v>
      </c>
      <c r="B7543" t="n">
        <v>0.7102255338302541</v>
      </c>
      <c r="C7543" t="n">
        <v>0.6124523678551829</v>
      </c>
      <c r="D7543" t="n">
        <v>3.732481872280842</v>
      </c>
    </row>
    <row r="7544">
      <c r="A7544" t="n">
        <v>75.42</v>
      </c>
      <c r="B7544" t="n">
        <v>0.9602255338302541</v>
      </c>
      <c r="C7544" t="n">
        <v>0.4424523678551829</v>
      </c>
      <c r="D7544" t="n">
        <v>3.922481872280842</v>
      </c>
    </row>
    <row r="7545">
      <c r="A7545" t="n">
        <v>75.43000000000001</v>
      </c>
      <c r="B7545" t="n">
        <v>0.8902255338302538</v>
      </c>
      <c r="C7545" t="n">
        <v>-0.7875476321448172</v>
      </c>
      <c r="D7545" t="n">
        <v>10.16248187228084</v>
      </c>
    </row>
    <row r="7546">
      <c r="A7546" t="n">
        <v>75.44</v>
      </c>
      <c r="B7546" t="n">
        <v>-2.929774466169746</v>
      </c>
      <c r="C7546" t="n">
        <v>0.472452367855183</v>
      </c>
      <c r="D7546" t="n">
        <v>8.892481872280843</v>
      </c>
    </row>
    <row r="7547">
      <c r="A7547" t="n">
        <v>75.45</v>
      </c>
      <c r="B7547" t="n">
        <v>-5.40977446616975</v>
      </c>
      <c r="C7547" t="n">
        <v>-0.1675476321448172</v>
      </c>
      <c r="D7547" t="n">
        <v>14.55248187228084</v>
      </c>
    </row>
    <row r="7548">
      <c r="A7548" t="n">
        <v>75.45999999999999</v>
      </c>
      <c r="B7548" t="n">
        <v>-4.169774466169748</v>
      </c>
      <c r="C7548" t="n">
        <v>0.1524523678551829</v>
      </c>
      <c r="D7548" t="n">
        <v>11.72248187228084</v>
      </c>
    </row>
    <row r="7549">
      <c r="A7549" t="n">
        <v>75.47</v>
      </c>
      <c r="B7549" t="n">
        <v>3.220225533830252</v>
      </c>
      <c r="C7549" t="n">
        <v>3.322452367855183</v>
      </c>
      <c r="D7549" t="n">
        <v>9.332481872280843</v>
      </c>
    </row>
    <row r="7550">
      <c r="A7550" t="n">
        <v>75.48</v>
      </c>
      <c r="B7550" t="n">
        <v>5.960225533830254</v>
      </c>
      <c r="C7550" t="n">
        <v>2.582452367855183</v>
      </c>
      <c r="D7550" t="n">
        <v>8.892481872280843</v>
      </c>
    </row>
    <row r="7551">
      <c r="A7551" t="n">
        <v>75.48999999999999</v>
      </c>
      <c r="B7551" t="n">
        <v>5.810225533830256</v>
      </c>
      <c r="C7551" t="n">
        <v>1.832452367855183</v>
      </c>
      <c r="D7551" t="n">
        <v>9.012481872280842</v>
      </c>
    </row>
    <row r="7552">
      <c r="A7552" t="n">
        <v>75.5</v>
      </c>
      <c r="B7552" t="n">
        <v>8.750225533830253</v>
      </c>
      <c r="C7552" t="n">
        <v>1.772452367855183</v>
      </c>
      <c r="D7552" t="n">
        <v>0.792481872280842</v>
      </c>
    </row>
    <row r="7553">
      <c r="A7553" t="n">
        <v>75.51000000000001</v>
      </c>
      <c r="B7553" t="n">
        <v>7.780225533830254</v>
      </c>
      <c r="C7553" t="n">
        <v>1.332452367855183</v>
      </c>
      <c r="D7553" t="n">
        <v>-2.537518127719158</v>
      </c>
    </row>
    <row r="7554">
      <c r="A7554" t="n">
        <v>75.52</v>
      </c>
      <c r="B7554" t="n">
        <v>0.3702255338302507</v>
      </c>
      <c r="C7554" t="n">
        <v>0.8524523678551829</v>
      </c>
      <c r="D7554" t="n">
        <v>-2.267518127719158</v>
      </c>
    </row>
    <row r="7555">
      <c r="A7555" t="n">
        <v>75.53</v>
      </c>
      <c r="B7555" t="n">
        <v>-7.319774466169747</v>
      </c>
      <c r="C7555" t="n">
        <v>0.8724523678551829</v>
      </c>
      <c r="D7555" t="n">
        <v>2.832481872280842</v>
      </c>
    </row>
    <row r="7556">
      <c r="A7556" t="n">
        <v>75.54000000000001</v>
      </c>
      <c r="B7556" t="n">
        <v>-3.479774466169751</v>
      </c>
      <c r="C7556" t="n">
        <v>0.8624523678551829</v>
      </c>
      <c r="D7556" t="n">
        <v>0.272481872280842</v>
      </c>
    </row>
    <row r="7557">
      <c r="A7557" t="n">
        <v>75.55</v>
      </c>
      <c r="B7557" t="n">
        <v>-1.689774466169744</v>
      </c>
      <c r="C7557" t="n">
        <v>0.9324523678551829</v>
      </c>
      <c r="D7557" t="n">
        <v>6.262481872280842</v>
      </c>
    </row>
    <row r="7558">
      <c r="A7558" t="n">
        <v>75.56</v>
      </c>
      <c r="B7558" t="n">
        <v>-5.249774466169747</v>
      </c>
      <c r="C7558" t="n">
        <v>0.8324523678551828</v>
      </c>
      <c r="D7558" t="n">
        <v>3.382481872280842</v>
      </c>
    </row>
    <row r="7559">
      <c r="A7559" t="n">
        <v>75.56999999999999</v>
      </c>
      <c r="B7559" t="n">
        <v>-2.629774466169749</v>
      </c>
      <c r="C7559" t="n">
        <v>0.5324523678551828</v>
      </c>
      <c r="D7559" t="n">
        <v>-0.177518127719158</v>
      </c>
    </row>
    <row r="7560">
      <c r="A7560" t="n">
        <v>75.58</v>
      </c>
      <c r="B7560" t="n">
        <v>-3.989774466169749</v>
      </c>
      <c r="C7560" t="n">
        <v>-0.8175476321448172</v>
      </c>
      <c r="D7560" t="n">
        <v>2.622481872280842</v>
      </c>
    </row>
    <row r="7561">
      <c r="A7561" t="n">
        <v>75.59</v>
      </c>
      <c r="B7561" t="n">
        <v>-5.349774466169748</v>
      </c>
      <c r="C7561" t="n">
        <v>-2.147547632144817</v>
      </c>
      <c r="D7561" t="n">
        <v>5.422481872280842</v>
      </c>
    </row>
    <row r="7562">
      <c r="A7562" t="n">
        <v>75.59999999999999</v>
      </c>
      <c r="B7562" t="n">
        <v>-4.859774466169746</v>
      </c>
      <c r="C7562" t="n">
        <v>-6.597547632144817</v>
      </c>
      <c r="D7562" t="n">
        <v>2.762481872280842</v>
      </c>
    </row>
    <row r="7563">
      <c r="A7563" t="n">
        <v>75.61</v>
      </c>
      <c r="B7563" t="n">
        <v>-5.109774466169746</v>
      </c>
      <c r="C7563" t="n">
        <v>-4.367547632144817</v>
      </c>
      <c r="D7563" t="n">
        <v>4.082481872280842</v>
      </c>
    </row>
    <row r="7564">
      <c r="A7564" t="n">
        <v>75.62</v>
      </c>
      <c r="B7564" t="n">
        <v>-11.64977446616975</v>
      </c>
      <c r="C7564" t="n">
        <v>-4.197547632144817</v>
      </c>
      <c r="D7564" t="n">
        <v>1.502481872280842</v>
      </c>
    </row>
    <row r="7565">
      <c r="A7565" t="n">
        <v>75.63</v>
      </c>
      <c r="B7565" t="n">
        <v>-7.549774466169751</v>
      </c>
      <c r="C7565" t="n">
        <v>-2.547547632144817</v>
      </c>
      <c r="D7565" t="n">
        <v>-2.657518127719158</v>
      </c>
    </row>
    <row r="7566">
      <c r="A7566" t="n">
        <v>75.64</v>
      </c>
      <c r="B7566" t="n">
        <v>-3.439774466169744</v>
      </c>
      <c r="C7566" t="n">
        <v>-0.9075476321448172</v>
      </c>
      <c r="D7566" t="n">
        <v>-6.827518127719158</v>
      </c>
    </row>
    <row r="7567">
      <c r="A7567" t="n">
        <v>75.65000000000001</v>
      </c>
      <c r="B7567" t="n">
        <v>-1.279774466169748</v>
      </c>
      <c r="C7567" t="n">
        <v>0.4224523678551829</v>
      </c>
      <c r="D7567" t="n">
        <v>-0.747518127719158</v>
      </c>
    </row>
    <row r="7568">
      <c r="A7568" t="n">
        <v>75.66</v>
      </c>
      <c r="B7568" t="n">
        <v>2.030225533830254</v>
      </c>
      <c r="C7568" t="n">
        <v>0.6924523678551829</v>
      </c>
      <c r="D7568" t="n">
        <v>-0.147518127719158</v>
      </c>
    </row>
    <row r="7569">
      <c r="A7569" t="n">
        <v>75.67</v>
      </c>
      <c r="B7569" t="n">
        <v>2.770225533830249</v>
      </c>
      <c r="C7569" t="n">
        <v>0.4024523678551829</v>
      </c>
      <c r="D7569" t="n">
        <v>-5.837518127719158</v>
      </c>
    </row>
    <row r="7570">
      <c r="A7570" t="n">
        <v>75.68000000000001</v>
      </c>
      <c r="B7570" t="n">
        <v>6.990225533830255</v>
      </c>
      <c r="C7570" t="n">
        <v>-0.06754763214481707</v>
      </c>
      <c r="D7570" t="n">
        <v>-4.307518127719158</v>
      </c>
    </row>
    <row r="7571">
      <c r="A7571" t="n">
        <v>75.69</v>
      </c>
      <c r="B7571" t="n">
        <v>7.030225533830254</v>
      </c>
      <c r="C7571" t="n">
        <v>-0.8975476321448171</v>
      </c>
      <c r="D7571" t="n">
        <v>-3.697518127719158</v>
      </c>
    </row>
    <row r="7572">
      <c r="A7572" t="n">
        <v>75.7</v>
      </c>
      <c r="B7572" t="n">
        <v>5.960225533830254</v>
      </c>
      <c r="C7572" t="n">
        <v>-0.1275476321448171</v>
      </c>
      <c r="D7572" t="n">
        <v>-4.217518127719158</v>
      </c>
    </row>
    <row r="7573">
      <c r="A7573" t="n">
        <v>75.70999999999999</v>
      </c>
      <c r="B7573" t="n">
        <v>6.450225533830249</v>
      </c>
      <c r="C7573" t="n">
        <v>-0.5575476321448172</v>
      </c>
      <c r="D7573" t="n">
        <v>-4.927518127719158</v>
      </c>
    </row>
    <row r="7574">
      <c r="A7574" t="n">
        <v>75.72</v>
      </c>
      <c r="B7574" t="n">
        <v>5.560225533830256</v>
      </c>
      <c r="C7574" t="n">
        <v>-1.337547632144817</v>
      </c>
      <c r="D7574" t="n">
        <v>-4.187518127719158</v>
      </c>
    </row>
    <row r="7575">
      <c r="A7575" t="n">
        <v>75.73</v>
      </c>
      <c r="B7575" t="n">
        <v>5.000225533830253</v>
      </c>
      <c r="C7575" t="n">
        <v>-2.217547632144817</v>
      </c>
      <c r="D7575" t="n">
        <v>-2.857518127719158</v>
      </c>
    </row>
    <row r="7576">
      <c r="A7576" t="n">
        <v>75.73999999999999</v>
      </c>
      <c r="B7576" t="n">
        <v>5.84022553383025</v>
      </c>
      <c r="C7576" t="n">
        <v>-2.637547632144817</v>
      </c>
      <c r="D7576" t="n">
        <v>-2.827518127719158</v>
      </c>
    </row>
    <row r="7577">
      <c r="A7577" t="n">
        <v>75.75</v>
      </c>
      <c r="B7577" t="n">
        <v>2.820225533830254</v>
      </c>
      <c r="C7577" t="n">
        <v>-2.747547632144817</v>
      </c>
      <c r="D7577" t="n">
        <v>-6.787518127719158</v>
      </c>
    </row>
    <row r="7578">
      <c r="A7578" t="n">
        <v>75.76000000000001</v>
      </c>
      <c r="B7578" t="n">
        <v>3.780225533830254</v>
      </c>
      <c r="C7578" t="n">
        <v>-2.457547632144817</v>
      </c>
      <c r="D7578" t="n">
        <v>-5.997518127719158</v>
      </c>
    </row>
    <row r="7579">
      <c r="A7579" t="n">
        <v>75.77</v>
      </c>
      <c r="B7579" t="n">
        <v>-0.7397744661697487</v>
      </c>
      <c r="C7579" t="n">
        <v>-2.347547632144817</v>
      </c>
      <c r="D7579" t="n">
        <v>-0.08751812771915803</v>
      </c>
    </row>
    <row r="7580">
      <c r="A7580" t="n">
        <v>75.78</v>
      </c>
      <c r="B7580" t="n">
        <v>2.900225533830252</v>
      </c>
      <c r="C7580" t="n">
        <v>-0.6975476321448171</v>
      </c>
      <c r="D7580" t="n">
        <v>0.162481872280842</v>
      </c>
    </row>
    <row r="7581">
      <c r="A7581" t="n">
        <v>75.79000000000001</v>
      </c>
      <c r="B7581" t="n">
        <v>2.750225533830253</v>
      </c>
      <c r="C7581" t="n">
        <v>-0.04754763214481716</v>
      </c>
      <c r="D7581" t="n">
        <v>-1.037518127719158</v>
      </c>
    </row>
    <row r="7582">
      <c r="A7582" t="n">
        <v>75.8</v>
      </c>
      <c r="B7582" t="n">
        <v>4.120225533830251</v>
      </c>
      <c r="C7582" t="n">
        <v>-0.07754763214481708</v>
      </c>
      <c r="D7582" t="n">
        <v>-1.567518127719158</v>
      </c>
    </row>
    <row r="7583">
      <c r="A7583" t="n">
        <v>75.81</v>
      </c>
      <c r="B7583" t="n">
        <v>3.130225533830256</v>
      </c>
      <c r="C7583" t="n">
        <v>0.1724523678551829</v>
      </c>
      <c r="D7583" t="n">
        <v>-2.597518127719158</v>
      </c>
    </row>
    <row r="7584">
      <c r="A7584" t="n">
        <v>75.81999999999999</v>
      </c>
      <c r="B7584" t="n">
        <v>2.430225533830253</v>
      </c>
      <c r="C7584" t="n">
        <v>0.07245236785518283</v>
      </c>
      <c r="D7584" t="n">
        <v>-0.8075181277191581</v>
      </c>
    </row>
    <row r="7585">
      <c r="A7585" t="n">
        <v>75.83</v>
      </c>
      <c r="B7585" t="n">
        <v>4.05022553383025</v>
      </c>
      <c r="C7585" t="n">
        <v>-0.4375476321448171</v>
      </c>
      <c r="D7585" t="n">
        <v>11.64248187228084</v>
      </c>
    </row>
    <row r="7586">
      <c r="A7586" t="n">
        <v>75.84</v>
      </c>
      <c r="B7586" t="n">
        <v>3.240225533830255</v>
      </c>
      <c r="C7586" t="n">
        <v>-0.1875476321448172</v>
      </c>
      <c r="D7586" t="n">
        <v>5.412481872280842</v>
      </c>
    </row>
    <row r="7587">
      <c r="A7587" t="n">
        <v>75.84999999999999</v>
      </c>
      <c r="B7587" t="n">
        <v>1.350225533830255</v>
      </c>
      <c r="C7587" t="n">
        <v>-1.277547632144817</v>
      </c>
      <c r="D7587" t="n">
        <v>2.942481872280842</v>
      </c>
    </row>
    <row r="7588">
      <c r="A7588" t="n">
        <v>75.86</v>
      </c>
      <c r="B7588" t="n">
        <v>2.260225533830251</v>
      </c>
      <c r="C7588" t="n">
        <v>-0.7875476321448172</v>
      </c>
      <c r="D7588" t="n">
        <v>-7.217518127719158</v>
      </c>
    </row>
    <row r="7589">
      <c r="A7589" t="n">
        <v>75.87</v>
      </c>
      <c r="B7589" t="n">
        <v>1.80022553383025</v>
      </c>
      <c r="C7589" t="n">
        <v>-1.027547632144817</v>
      </c>
      <c r="D7589" t="n">
        <v>-2.137518127719158</v>
      </c>
    </row>
    <row r="7590">
      <c r="A7590" t="n">
        <v>75.88</v>
      </c>
      <c r="B7590" t="n">
        <v>0.3202255338302535</v>
      </c>
      <c r="C7590" t="n">
        <v>-0.08754763214481709</v>
      </c>
      <c r="D7590" t="n">
        <v>-0.947518127719158</v>
      </c>
    </row>
    <row r="7591">
      <c r="A7591" t="n">
        <v>75.89</v>
      </c>
      <c r="B7591" t="n">
        <v>2.580225533830252</v>
      </c>
      <c r="C7591" t="n">
        <v>-0.2675476321448171</v>
      </c>
      <c r="D7591" t="n">
        <v>-2.057518127719158</v>
      </c>
    </row>
    <row r="7592">
      <c r="A7592" t="n">
        <v>75.90000000000001</v>
      </c>
      <c r="B7592" t="n">
        <v>2.210225533830254</v>
      </c>
      <c r="C7592" t="n">
        <v>-0.6375476321448171</v>
      </c>
      <c r="D7592" t="n">
        <v>-0.997518127719158</v>
      </c>
    </row>
    <row r="7593">
      <c r="A7593" t="n">
        <v>75.91</v>
      </c>
      <c r="B7593" t="n">
        <v>2.200225533830249</v>
      </c>
      <c r="C7593" t="n">
        <v>-1.147547632144817</v>
      </c>
      <c r="D7593" t="n">
        <v>0.212481872280842</v>
      </c>
    </row>
    <row r="7594">
      <c r="A7594" t="n">
        <v>75.92</v>
      </c>
      <c r="B7594" t="n">
        <v>-0.3997744661697453</v>
      </c>
      <c r="C7594" t="n">
        <v>-1.467547632144817</v>
      </c>
      <c r="D7594" t="n">
        <v>1.062481872280842</v>
      </c>
    </row>
    <row r="7595">
      <c r="A7595" t="n">
        <v>75.93000000000001</v>
      </c>
      <c r="B7595" t="n">
        <v>-2.819774466169747</v>
      </c>
      <c r="C7595" t="n">
        <v>-1.637547632144817</v>
      </c>
      <c r="D7595" t="n">
        <v>-1.987518127719158</v>
      </c>
    </row>
    <row r="7596">
      <c r="A7596" t="n">
        <v>75.94</v>
      </c>
      <c r="B7596" t="n">
        <v>-2.369774466169744</v>
      </c>
      <c r="C7596" t="n">
        <v>-1.167547632144817</v>
      </c>
      <c r="D7596" t="n">
        <v>-1.487518127719158</v>
      </c>
    </row>
    <row r="7597">
      <c r="A7597" t="n">
        <v>75.95</v>
      </c>
      <c r="B7597" t="n">
        <v>-2.819774466169747</v>
      </c>
      <c r="C7597" t="n">
        <v>-0.7375476321448171</v>
      </c>
      <c r="D7597" t="n">
        <v>-2.787518127719158</v>
      </c>
    </row>
    <row r="7598">
      <c r="A7598" t="n">
        <v>75.95999999999999</v>
      </c>
      <c r="B7598" t="n">
        <v>-0.9997744661697467</v>
      </c>
      <c r="C7598" t="n">
        <v>-0.1875476321448172</v>
      </c>
      <c r="D7598" t="n">
        <v>-2.617518127719158</v>
      </c>
    </row>
    <row r="7599">
      <c r="A7599" t="n">
        <v>75.97</v>
      </c>
      <c r="B7599" t="n">
        <v>-1.26977446616975</v>
      </c>
      <c r="C7599" t="n">
        <v>-0.7975476321448172</v>
      </c>
      <c r="D7599" t="n">
        <v>-2.167518127719158</v>
      </c>
    </row>
    <row r="7600">
      <c r="A7600" t="n">
        <v>75.98</v>
      </c>
      <c r="B7600" t="n">
        <v>3.600225533830255</v>
      </c>
      <c r="C7600" t="n">
        <v>-1.987547632144817</v>
      </c>
      <c r="D7600" t="n">
        <v>-3.017518127719158</v>
      </c>
    </row>
    <row r="7601">
      <c r="A7601" t="n">
        <v>75.98999999999999</v>
      </c>
      <c r="B7601" t="n">
        <v>3.180225533830253</v>
      </c>
      <c r="C7601" t="n">
        <v>-1.457547632144817</v>
      </c>
      <c r="D7601" t="n">
        <v>-1.917518127719158</v>
      </c>
    </row>
    <row r="7602">
      <c r="A7602" t="n">
        <v>76</v>
      </c>
      <c r="B7602" t="n">
        <v>-0.5997744661697482</v>
      </c>
      <c r="C7602" t="n">
        <v>-0.1175476321448171</v>
      </c>
      <c r="D7602" t="n">
        <v>-0.487518127719158</v>
      </c>
    </row>
    <row r="7603">
      <c r="A7603" t="n">
        <v>76.01000000000001</v>
      </c>
      <c r="B7603" t="n">
        <v>0.3002255338302504</v>
      </c>
      <c r="C7603" t="n">
        <v>-0.3975476321448171</v>
      </c>
      <c r="D7603" t="n">
        <v>-3.017518127719158</v>
      </c>
    </row>
    <row r="7604">
      <c r="A7604" t="n">
        <v>76.02</v>
      </c>
      <c r="B7604" t="n">
        <v>-1.849774466169748</v>
      </c>
      <c r="C7604" t="n">
        <v>-0.2675476321448171</v>
      </c>
      <c r="D7604" t="n">
        <v>-4.387518127719158</v>
      </c>
    </row>
    <row r="7605">
      <c r="A7605" t="n">
        <v>76.03</v>
      </c>
      <c r="B7605" t="n">
        <v>0.09022553383024956</v>
      </c>
      <c r="C7605" t="n">
        <v>0.6324523678551829</v>
      </c>
      <c r="D7605" t="n">
        <v>-4.007518127719158</v>
      </c>
    </row>
    <row r="7606">
      <c r="A7606" t="n">
        <v>76.04000000000001</v>
      </c>
      <c r="B7606" t="n">
        <v>0.7702255338302493</v>
      </c>
      <c r="C7606" t="n">
        <v>-0.0975476321448171</v>
      </c>
      <c r="D7606" t="n">
        <v>-3.217518127719158</v>
      </c>
    </row>
    <row r="7607">
      <c r="A7607" t="n">
        <v>76.05</v>
      </c>
      <c r="B7607" t="n">
        <v>1.720225533830252</v>
      </c>
      <c r="C7607" t="n">
        <v>-0.5975476321448171</v>
      </c>
      <c r="D7607" t="n">
        <v>-1.437518127719158</v>
      </c>
    </row>
    <row r="7608">
      <c r="A7608" t="n">
        <v>76.06</v>
      </c>
      <c r="B7608" t="n">
        <v>3.120225533830251</v>
      </c>
      <c r="C7608" t="n">
        <v>-1.237547632144817</v>
      </c>
      <c r="D7608" t="n">
        <v>0.222481872280842</v>
      </c>
    </row>
    <row r="7609">
      <c r="A7609" t="n">
        <v>76.06999999999999</v>
      </c>
      <c r="B7609" t="n">
        <v>-3.369774466169744</v>
      </c>
      <c r="C7609" t="n">
        <v>-0.9475476321448171</v>
      </c>
      <c r="D7609" t="n">
        <v>1.742481872280842</v>
      </c>
    </row>
    <row r="7610">
      <c r="A7610" t="n">
        <v>76.08</v>
      </c>
      <c r="B7610" t="n">
        <v>-1.139774466169747</v>
      </c>
      <c r="C7610" t="n">
        <v>1.412452367855183</v>
      </c>
      <c r="D7610" t="n">
        <v>-0.07751812771915803</v>
      </c>
    </row>
    <row r="7611">
      <c r="A7611" t="n">
        <v>76.09</v>
      </c>
      <c r="B7611" t="n">
        <v>0.4802255338302501</v>
      </c>
      <c r="C7611" t="n">
        <v>1.242452367855183</v>
      </c>
      <c r="D7611" t="n">
        <v>1.582481872280842</v>
      </c>
    </row>
    <row r="7612">
      <c r="A7612" t="n">
        <v>76.09999999999999</v>
      </c>
      <c r="B7612" t="n">
        <v>2.250225533830253</v>
      </c>
      <c r="C7612" t="n">
        <v>1.232452367855183</v>
      </c>
      <c r="D7612" t="n">
        <v>1.632481872280842</v>
      </c>
    </row>
    <row r="7613">
      <c r="A7613" t="n">
        <v>76.11</v>
      </c>
      <c r="B7613" t="n">
        <v>0.690225533830251</v>
      </c>
      <c r="C7613" t="n">
        <v>1.062452367855183</v>
      </c>
      <c r="D7613" t="n">
        <v>0.6524818722808419</v>
      </c>
    </row>
    <row r="7614">
      <c r="A7614" t="n">
        <v>76.12</v>
      </c>
      <c r="B7614" t="n">
        <v>-2.19977446616975</v>
      </c>
      <c r="C7614" t="n">
        <v>2.792452367855183</v>
      </c>
      <c r="D7614" t="n">
        <v>1.812481872280842</v>
      </c>
    </row>
    <row r="7615">
      <c r="A7615" t="n">
        <v>76.13</v>
      </c>
      <c r="B7615" t="n">
        <v>-1.129774466169749</v>
      </c>
      <c r="C7615" t="n">
        <v>2.612452367855183</v>
      </c>
      <c r="D7615" t="n">
        <v>-1.587518127719158</v>
      </c>
    </row>
    <row r="7616">
      <c r="A7616" t="n">
        <v>76.14</v>
      </c>
      <c r="B7616" t="n">
        <v>-1.629774466169749</v>
      </c>
      <c r="C7616" t="n">
        <v>2.222452367855183</v>
      </c>
      <c r="D7616" t="n">
        <v>-3.197518127719158</v>
      </c>
    </row>
    <row r="7617">
      <c r="A7617" t="n">
        <v>76.15000000000001</v>
      </c>
      <c r="B7617" t="n">
        <v>-0.6997744661697496</v>
      </c>
      <c r="C7617" t="n">
        <v>1.302452367855183</v>
      </c>
      <c r="D7617" t="n">
        <v>-1.597518127719158</v>
      </c>
    </row>
    <row r="7618">
      <c r="A7618" t="n">
        <v>76.16</v>
      </c>
      <c r="B7618" t="n">
        <v>-1.439774466169744</v>
      </c>
      <c r="C7618" t="n">
        <v>1.452452367855183</v>
      </c>
      <c r="D7618" t="n">
        <v>-0.697518127719158</v>
      </c>
    </row>
    <row r="7619">
      <c r="A7619" t="n">
        <v>76.17</v>
      </c>
      <c r="B7619" t="n">
        <v>1.900225533830252</v>
      </c>
      <c r="C7619" t="n">
        <v>1.282452367855183</v>
      </c>
      <c r="D7619" t="n">
        <v>-0.4475181277191581</v>
      </c>
    </row>
    <row r="7620">
      <c r="A7620" t="n">
        <v>76.18000000000001</v>
      </c>
      <c r="B7620" t="n">
        <v>1.30022553383025</v>
      </c>
      <c r="C7620" t="n">
        <v>1.022452367855183</v>
      </c>
      <c r="D7620" t="n">
        <v>-0.947518127719158</v>
      </c>
    </row>
    <row r="7621">
      <c r="A7621" t="n">
        <v>76.19</v>
      </c>
      <c r="B7621" t="n">
        <v>2.390225533830254</v>
      </c>
      <c r="C7621" t="n">
        <v>1.212452367855183</v>
      </c>
      <c r="D7621" t="n">
        <v>0.6324818722808421</v>
      </c>
    </row>
    <row r="7622">
      <c r="A7622" t="n">
        <v>76.2</v>
      </c>
      <c r="B7622" t="n">
        <v>2.420225533830255</v>
      </c>
      <c r="C7622" t="n">
        <v>0.9524523678551829</v>
      </c>
      <c r="D7622" t="n">
        <v>1.262481872280842</v>
      </c>
    </row>
    <row r="7623">
      <c r="A7623" t="n">
        <v>76.20999999999999</v>
      </c>
      <c r="B7623" t="n">
        <v>1.960225533830254</v>
      </c>
      <c r="C7623" t="n">
        <v>0.5524523678551828</v>
      </c>
      <c r="D7623" t="n">
        <v>1.482481872280842</v>
      </c>
    </row>
    <row r="7624">
      <c r="A7624" t="n">
        <v>76.22</v>
      </c>
      <c r="B7624" t="n">
        <v>3.490225533830255</v>
      </c>
      <c r="C7624" t="n">
        <v>0.1324523678551829</v>
      </c>
      <c r="D7624" t="n">
        <v>0.07248187228084196</v>
      </c>
    </row>
    <row r="7625">
      <c r="A7625" t="n">
        <v>76.23</v>
      </c>
      <c r="B7625" t="n">
        <v>3.66022553383025</v>
      </c>
      <c r="C7625" t="n">
        <v>-0.1375476321448171</v>
      </c>
      <c r="D7625" t="n">
        <v>3.122481872280842</v>
      </c>
    </row>
    <row r="7626">
      <c r="A7626" t="n">
        <v>76.23999999999999</v>
      </c>
      <c r="B7626" t="n">
        <v>2.180225533830253</v>
      </c>
      <c r="C7626" t="n">
        <v>-0.07754763214481708</v>
      </c>
      <c r="D7626" t="n">
        <v>2.742481872280842</v>
      </c>
    </row>
    <row r="7627">
      <c r="A7627" t="n">
        <v>76.25</v>
      </c>
      <c r="B7627" t="n">
        <v>4.430225533830253</v>
      </c>
      <c r="C7627" t="n">
        <v>-1.367547632144817</v>
      </c>
      <c r="D7627" t="n">
        <v>4.612481872280842</v>
      </c>
    </row>
    <row r="7628">
      <c r="A7628" t="n">
        <v>76.26000000000001</v>
      </c>
      <c r="B7628" t="n">
        <v>6.250225533830253</v>
      </c>
      <c r="C7628" t="n">
        <v>-1.447547632144817</v>
      </c>
      <c r="D7628" t="n">
        <v>7.372481872280842</v>
      </c>
    </row>
    <row r="7629">
      <c r="A7629" t="n">
        <v>76.27</v>
      </c>
      <c r="B7629" t="n">
        <v>5.34022553383025</v>
      </c>
      <c r="C7629" t="n">
        <v>-1.417547632144817</v>
      </c>
      <c r="D7629" t="n">
        <v>5.992481872280842</v>
      </c>
    </row>
    <row r="7630">
      <c r="A7630" t="n">
        <v>76.28</v>
      </c>
      <c r="B7630" t="n">
        <v>5.790225533830252</v>
      </c>
      <c r="C7630" t="n">
        <v>-1.437547632144817</v>
      </c>
      <c r="D7630" t="n">
        <v>6.682481872280841</v>
      </c>
    </row>
    <row r="7631">
      <c r="A7631" t="n">
        <v>76.29000000000001</v>
      </c>
      <c r="B7631" t="n">
        <v>6.190225533830251</v>
      </c>
      <c r="C7631" t="n">
        <v>0.9324523678551829</v>
      </c>
      <c r="D7631" t="n">
        <v>15.16248187228084</v>
      </c>
    </row>
    <row r="7632">
      <c r="A7632" t="n">
        <v>76.3</v>
      </c>
      <c r="B7632" t="n">
        <v>6.650225533830252</v>
      </c>
      <c r="C7632" t="n">
        <v>1.002452367855183</v>
      </c>
      <c r="D7632" t="n">
        <v>14.10248187228084</v>
      </c>
    </row>
    <row r="7633">
      <c r="A7633" t="n">
        <v>76.31</v>
      </c>
      <c r="B7633" t="n">
        <v>3.420225533830255</v>
      </c>
      <c r="C7633" t="n">
        <v>0.5524523678551828</v>
      </c>
      <c r="D7633" t="n">
        <v>8.802481872280843</v>
      </c>
    </row>
    <row r="7634">
      <c r="A7634" t="n">
        <v>76.31999999999999</v>
      </c>
      <c r="B7634" t="n">
        <v>3.750225533830253</v>
      </c>
      <c r="C7634" t="n">
        <v>1.962452367855183</v>
      </c>
      <c r="D7634" t="n">
        <v>-0.8575181277191579</v>
      </c>
    </row>
    <row r="7635">
      <c r="A7635" t="n">
        <v>76.33</v>
      </c>
      <c r="B7635" t="n">
        <v>3.580225533830252</v>
      </c>
      <c r="C7635" t="n">
        <v>1.252452367855183</v>
      </c>
      <c r="D7635" t="n">
        <v>3.972481872280841</v>
      </c>
    </row>
    <row r="7636">
      <c r="A7636" t="n">
        <v>76.34</v>
      </c>
      <c r="B7636" t="n">
        <v>2.030225533830254</v>
      </c>
      <c r="C7636" t="n">
        <v>0.722452367855183</v>
      </c>
      <c r="D7636" t="n">
        <v>2.702481872280842</v>
      </c>
    </row>
    <row r="7637">
      <c r="A7637" t="n">
        <v>76.34999999999999</v>
      </c>
      <c r="B7637" t="n">
        <v>2.110225533830253</v>
      </c>
      <c r="C7637" t="n">
        <v>-0.5975476321448171</v>
      </c>
      <c r="D7637" t="n">
        <v>-0.247518127719158</v>
      </c>
    </row>
    <row r="7638">
      <c r="A7638" t="n">
        <v>76.36</v>
      </c>
      <c r="B7638" t="n">
        <v>0.6102255338302527</v>
      </c>
      <c r="C7638" t="n">
        <v>-0.4375476321448171</v>
      </c>
      <c r="D7638" t="n">
        <v>0.842481872280842</v>
      </c>
    </row>
    <row r="7639">
      <c r="A7639" t="n">
        <v>76.37</v>
      </c>
      <c r="B7639" t="n">
        <v>0.2202255338302521</v>
      </c>
      <c r="C7639" t="n">
        <v>0.3224523678551828</v>
      </c>
      <c r="D7639" t="n">
        <v>-4.427518127719158</v>
      </c>
    </row>
    <row r="7640">
      <c r="A7640" t="n">
        <v>76.38</v>
      </c>
      <c r="B7640" t="n">
        <v>2.470225533830252</v>
      </c>
      <c r="C7640" t="n">
        <v>-0.7475476321448171</v>
      </c>
      <c r="D7640" t="n">
        <v>-0.07751812771915803</v>
      </c>
    </row>
    <row r="7641">
      <c r="A7641" t="n">
        <v>76.39</v>
      </c>
      <c r="B7641" t="n">
        <v>3.930225533830253</v>
      </c>
      <c r="C7641" t="n">
        <v>-1.847547632144817</v>
      </c>
      <c r="D7641" t="n">
        <v>2.752481872280842</v>
      </c>
    </row>
    <row r="7642">
      <c r="A7642" t="n">
        <v>76.40000000000001</v>
      </c>
      <c r="B7642" t="n">
        <v>6.30022553383025</v>
      </c>
      <c r="C7642" t="n">
        <v>-2.127547632144817</v>
      </c>
      <c r="D7642" t="n">
        <v>4.632481872280842</v>
      </c>
    </row>
    <row r="7643">
      <c r="A7643" t="n">
        <v>76.41</v>
      </c>
      <c r="B7643" t="n">
        <v>6.09022553383025</v>
      </c>
      <c r="C7643" t="n">
        <v>-1.757547632144817</v>
      </c>
      <c r="D7643" t="n">
        <v>1.942481872280842</v>
      </c>
    </row>
    <row r="7644">
      <c r="A7644" t="n">
        <v>76.42</v>
      </c>
      <c r="B7644" t="n">
        <v>2.460225533830254</v>
      </c>
      <c r="C7644" t="n">
        <v>-1.117547632144817</v>
      </c>
      <c r="D7644" t="n">
        <v>-1.977518127719158</v>
      </c>
    </row>
    <row r="7645">
      <c r="A7645" t="n">
        <v>76.43000000000001</v>
      </c>
      <c r="B7645" t="n">
        <v>3.330225533830252</v>
      </c>
      <c r="C7645" t="n">
        <v>-0.6475476321448171</v>
      </c>
      <c r="D7645" t="n">
        <v>-0.02751812771915801</v>
      </c>
    </row>
    <row r="7646">
      <c r="A7646" t="n">
        <v>76.44</v>
      </c>
      <c r="B7646" t="n">
        <v>3.580225533830252</v>
      </c>
      <c r="C7646" t="n">
        <v>-0.6275476321448171</v>
      </c>
      <c r="D7646" t="n">
        <v>2.272481872280842</v>
      </c>
    </row>
    <row r="7647">
      <c r="A7647" t="n">
        <v>76.45</v>
      </c>
      <c r="B7647" t="n">
        <v>1.570225533830254</v>
      </c>
      <c r="C7647" t="n">
        <v>-0.5075476321448171</v>
      </c>
      <c r="D7647" t="n">
        <v>0.312481872280842</v>
      </c>
    </row>
    <row r="7648">
      <c r="A7648" t="n">
        <v>76.45999999999999</v>
      </c>
      <c r="B7648" t="n">
        <v>-0.09977446616974817</v>
      </c>
      <c r="C7648" t="n">
        <v>-1.237547632144817</v>
      </c>
      <c r="D7648" t="n">
        <v>-5.227518127719158</v>
      </c>
    </row>
    <row r="7649">
      <c r="A7649" t="n">
        <v>76.47</v>
      </c>
      <c r="B7649" t="n">
        <v>-0.9097744661697504</v>
      </c>
      <c r="C7649" t="n">
        <v>-0.5575476321448172</v>
      </c>
      <c r="D7649" t="n">
        <v>-3.197518127719158</v>
      </c>
    </row>
    <row r="7650">
      <c r="A7650" t="n">
        <v>76.48</v>
      </c>
      <c r="B7650" t="n">
        <v>-2.939774466169744</v>
      </c>
      <c r="C7650" t="n">
        <v>0.5324523678551828</v>
      </c>
      <c r="D7650" t="n">
        <v>-3.207518127719158</v>
      </c>
    </row>
    <row r="7651">
      <c r="A7651" t="n">
        <v>76.48999999999999</v>
      </c>
      <c r="B7651" t="n">
        <v>-0.1097744661697462</v>
      </c>
      <c r="C7651" t="n">
        <v>0.7624523678551828</v>
      </c>
      <c r="D7651" t="n">
        <v>-3.287518127719158</v>
      </c>
    </row>
    <row r="7652">
      <c r="A7652" t="n">
        <v>76.5</v>
      </c>
      <c r="B7652" t="n">
        <v>2.720225533830252</v>
      </c>
      <c r="C7652" t="n">
        <v>1.002452367855183</v>
      </c>
      <c r="D7652" t="n">
        <v>-3.367518127719158</v>
      </c>
    </row>
    <row r="7653">
      <c r="A7653" t="n">
        <v>76.51000000000001</v>
      </c>
      <c r="B7653" t="n">
        <v>-0.05977446616974902</v>
      </c>
      <c r="C7653" t="n">
        <v>-0.3075476321448172</v>
      </c>
      <c r="D7653" t="n">
        <v>-1.477518127719158</v>
      </c>
    </row>
    <row r="7654">
      <c r="A7654" t="n">
        <v>76.52</v>
      </c>
      <c r="B7654" t="n">
        <v>-4.19977446616975</v>
      </c>
      <c r="C7654" t="n">
        <v>0.4324523678551829</v>
      </c>
      <c r="D7654" t="n">
        <v>3.382481872280842</v>
      </c>
    </row>
    <row r="7655">
      <c r="A7655" t="n">
        <v>76.53</v>
      </c>
      <c r="B7655" t="n">
        <v>-1.939774466169744</v>
      </c>
      <c r="C7655" t="n">
        <v>0.2724523678551828</v>
      </c>
      <c r="D7655" t="n">
        <v>0.9224818722808421</v>
      </c>
    </row>
    <row r="7656">
      <c r="A7656" t="n">
        <v>76.54000000000001</v>
      </c>
      <c r="B7656" t="n">
        <v>-1.279774466169748</v>
      </c>
      <c r="C7656" t="n">
        <v>-0.02754763214481715</v>
      </c>
      <c r="D7656" t="n">
        <v>-4.167518127719158</v>
      </c>
    </row>
    <row r="7657">
      <c r="A7657" t="n">
        <v>76.55</v>
      </c>
      <c r="B7657" t="n">
        <v>-1.439774466169744</v>
      </c>
      <c r="C7657" t="n">
        <v>0.7624523678551828</v>
      </c>
      <c r="D7657" t="n">
        <v>-5.557518127719158</v>
      </c>
    </row>
    <row r="7658">
      <c r="A7658" t="n">
        <v>76.56</v>
      </c>
      <c r="B7658" t="n">
        <v>-2.899774466169745</v>
      </c>
      <c r="C7658" t="n">
        <v>1.362452367855183</v>
      </c>
      <c r="D7658" t="n">
        <v>-3.177518127719158</v>
      </c>
    </row>
    <row r="7659">
      <c r="A7659" t="n">
        <v>76.56999999999999</v>
      </c>
      <c r="B7659" t="n">
        <v>-2.989774466169749</v>
      </c>
      <c r="C7659" t="n">
        <v>1.512452367855183</v>
      </c>
      <c r="D7659" t="n">
        <v>0.282481872280842</v>
      </c>
    </row>
    <row r="7660">
      <c r="A7660" t="n">
        <v>76.58</v>
      </c>
      <c r="B7660" t="n">
        <v>-0.4497744661697496</v>
      </c>
      <c r="C7660" t="n">
        <v>-0.08754763214481709</v>
      </c>
      <c r="D7660" t="n">
        <v>-0.5675181277191581</v>
      </c>
    </row>
    <row r="7661">
      <c r="A7661" t="n">
        <v>76.59</v>
      </c>
      <c r="B7661" t="n">
        <v>-0.9497744661697496</v>
      </c>
      <c r="C7661" t="n">
        <v>-0.4875476321448171</v>
      </c>
      <c r="D7661" t="n">
        <v>0.542481872280842</v>
      </c>
    </row>
    <row r="7662">
      <c r="A7662" t="n">
        <v>76.59999999999999</v>
      </c>
      <c r="B7662" t="n">
        <v>-0.7597744661697448</v>
      </c>
      <c r="C7662" t="n">
        <v>-1.107547632144817</v>
      </c>
      <c r="D7662" t="n">
        <v>2.072481872280842</v>
      </c>
    </row>
    <row r="7663">
      <c r="A7663" t="n">
        <v>76.61</v>
      </c>
      <c r="B7663" t="n">
        <v>-0.4497744661697496</v>
      </c>
      <c r="C7663" t="n">
        <v>-1.907547632144817</v>
      </c>
      <c r="D7663" t="n">
        <v>2.052481872280842</v>
      </c>
    </row>
    <row r="7664">
      <c r="A7664" t="n">
        <v>76.62</v>
      </c>
      <c r="B7664" t="n">
        <v>-8.149774466169745</v>
      </c>
      <c r="C7664" t="n">
        <v>-0.7375476321448171</v>
      </c>
      <c r="D7664" t="n">
        <v>2.052481872280842</v>
      </c>
    </row>
    <row r="7665">
      <c r="A7665" t="n">
        <v>76.63</v>
      </c>
      <c r="B7665" t="n">
        <v>-10.46977446616975</v>
      </c>
      <c r="C7665" t="n">
        <v>1.062452367855183</v>
      </c>
      <c r="D7665" t="n">
        <v>2.442481872280842</v>
      </c>
    </row>
    <row r="7666">
      <c r="A7666" t="n">
        <v>76.64</v>
      </c>
      <c r="B7666" t="n">
        <v>-5.94977446616975</v>
      </c>
      <c r="C7666" t="n">
        <v>2.382452367855183</v>
      </c>
      <c r="D7666" t="n">
        <v>-2.787518127719158</v>
      </c>
    </row>
    <row r="7667">
      <c r="A7667" t="n">
        <v>76.65000000000001</v>
      </c>
      <c r="B7667" t="n">
        <v>0.6602255338302498</v>
      </c>
      <c r="C7667" t="n">
        <v>0.8624523678551829</v>
      </c>
      <c r="D7667" t="n">
        <v>-4.757518127719158</v>
      </c>
    </row>
    <row r="7668">
      <c r="A7668" t="n">
        <v>76.66</v>
      </c>
      <c r="B7668" t="n">
        <v>5.420225533830255</v>
      </c>
      <c r="C7668" t="n">
        <v>3.402452367855183</v>
      </c>
      <c r="D7668" t="n">
        <v>-0.247518127719158</v>
      </c>
    </row>
    <row r="7669">
      <c r="A7669" t="n">
        <v>76.67</v>
      </c>
      <c r="B7669" t="n">
        <v>6.84022553383025</v>
      </c>
      <c r="C7669" t="n">
        <v>2.302452367855183</v>
      </c>
      <c r="D7669" t="n">
        <v>0.7424818722808419</v>
      </c>
    </row>
    <row r="7670">
      <c r="A7670" t="n">
        <v>76.68000000000001</v>
      </c>
      <c r="B7670" t="n">
        <v>4.360225533830253</v>
      </c>
      <c r="C7670" t="n">
        <v>6.612452367855183</v>
      </c>
      <c r="D7670" t="n">
        <v>-3.917518127719158</v>
      </c>
    </row>
    <row r="7671">
      <c r="A7671" t="n">
        <v>76.69</v>
      </c>
      <c r="B7671" t="n">
        <v>8.890225533830254</v>
      </c>
      <c r="C7671" t="n">
        <v>5.532452367855183</v>
      </c>
      <c r="D7671" t="n">
        <v>-7.967518127719158</v>
      </c>
    </row>
    <row r="7672">
      <c r="A7672" t="n">
        <v>76.7</v>
      </c>
      <c r="B7672" t="n">
        <v>6.620225533830251</v>
      </c>
      <c r="C7672" t="n">
        <v>6.072452367855183</v>
      </c>
      <c r="D7672" t="n">
        <v>-5.937518127719158</v>
      </c>
    </row>
    <row r="7673">
      <c r="A7673" t="n">
        <v>76.70999999999999</v>
      </c>
      <c r="B7673" t="n">
        <v>7.750225533830253</v>
      </c>
      <c r="C7673" t="n">
        <v>5.802452367855182</v>
      </c>
      <c r="D7673" t="n">
        <v>-6.947518127719158</v>
      </c>
    </row>
    <row r="7674">
      <c r="A7674" t="n">
        <v>76.72</v>
      </c>
      <c r="B7674" t="n">
        <v>-2.819774466169747</v>
      </c>
      <c r="C7674" t="n">
        <v>6.362452367855183</v>
      </c>
      <c r="D7674" t="n">
        <v>-8.937518127719157</v>
      </c>
    </row>
    <row r="7675">
      <c r="A7675" t="n">
        <v>76.73</v>
      </c>
      <c r="B7675" t="n">
        <v>2.460225533830254</v>
      </c>
      <c r="C7675" t="n">
        <v>6.082452367855183</v>
      </c>
      <c r="D7675" t="n">
        <v>-7.937518127719158</v>
      </c>
    </row>
    <row r="7676">
      <c r="A7676" t="n">
        <v>76.73999999999999</v>
      </c>
      <c r="B7676" t="n">
        <v>1.16022553383025</v>
      </c>
      <c r="C7676" t="n">
        <v>3.952452367855183</v>
      </c>
      <c r="D7676" t="n">
        <v>-3.477518127719158</v>
      </c>
    </row>
    <row r="7677">
      <c r="A7677" t="n">
        <v>76.75</v>
      </c>
      <c r="B7677" t="n">
        <v>1.810225533830256</v>
      </c>
      <c r="C7677" t="n">
        <v>5.012452367855182</v>
      </c>
      <c r="D7677" t="n">
        <v>-5.707518127719158</v>
      </c>
    </row>
    <row r="7678">
      <c r="A7678" t="n">
        <v>76.76000000000001</v>
      </c>
      <c r="B7678" t="n">
        <v>1.48022553383025</v>
      </c>
      <c r="C7678" t="n">
        <v>4.472452367855182</v>
      </c>
      <c r="D7678" t="n">
        <v>-4.587518127719158</v>
      </c>
    </row>
    <row r="7679">
      <c r="A7679" t="n">
        <v>76.77</v>
      </c>
      <c r="B7679" t="n">
        <v>0.8102255338302555</v>
      </c>
      <c r="C7679" t="n">
        <v>8.222452367855183</v>
      </c>
      <c r="D7679" t="n">
        <v>1.562481872280842</v>
      </c>
    </row>
    <row r="7680">
      <c r="A7680" t="n">
        <v>76.78</v>
      </c>
      <c r="B7680" t="n">
        <v>1.140225533830254</v>
      </c>
      <c r="C7680" t="n">
        <v>6.352452367855183</v>
      </c>
      <c r="D7680" t="n">
        <v>-1.507518127719158</v>
      </c>
    </row>
    <row r="7681">
      <c r="A7681" t="n">
        <v>76.79000000000001</v>
      </c>
      <c r="B7681" t="n">
        <v>-3.58977446616975</v>
      </c>
      <c r="C7681" t="n">
        <v>5.452452367855183</v>
      </c>
      <c r="D7681" t="n">
        <v>-6.857518127719159</v>
      </c>
    </row>
    <row r="7682">
      <c r="A7682" t="n">
        <v>76.8</v>
      </c>
      <c r="B7682" t="n">
        <v>-1.229774466169751</v>
      </c>
      <c r="C7682" t="n">
        <v>5.902452367855183</v>
      </c>
      <c r="D7682" t="n">
        <v>-4.167518127719158</v>
      </c>
    </row>
    <row r="7683">
      <c r="A7683" t="n">
        <v>76.81</v>
      </c>
      <c r="B7683" t="n">
        <v>-2.40977446616975</v>
      </c>
      <c r="C7683" t="n">
        <v>5.672452367855183</v>
      </c>
      <c r="D7683" t="n">
        <v>-5.517518127719158</v>
      </c>
    </row>
    <row r="7684">
      <c r="A7684" t="n">
        <v>76.81999999999999</v>
      </c>
      <c r="B7684" t="n">
        <v>-1.819774466169747</v>
      </c>
      <c r="C7684" t="n">
        <v>5.782452367855183</v>
      </c>
      <c r="D7684" t="n">
        <v>-4.837518127719158</v>
      </c>
    </row>
    <row r="7685">
      <c r="A7685" t="n">
        <v>76.83</v>
      </c>
      <c r="B7685" t="n">
        <v>-11.95977446616975</v>
      </c>
      <c r="C7685" t="n">
        <v>6.082452367855183</v>
      </c>
      <c r="D7685" t="n">
        <v>-0.207518127719158</v>
      </c>
    </row>
    <row r="7686">
      <c r="A7686" t="n">
        <v>76.84</v>
      </c>
      <c r="B7686" t="n">
        <v>-6.889774466169747</v>
      </c>
      <c r="C7686" t="n">
        <v>5.932452367855182</v>
      </c>
      <c r="D7686" t="n">
        <v>-2.517518127719158</v>
      </c>
    </row>
    <row r="7687">
      <c r="A7687" t="n">
        <v>76.84999999999999</v>
      </c>
      <c r="B7687" t="n">
        <v>-9.809774466169749</v>
      </c>
      <c r="C7687" t="n">
        <v>3.642452367855182</v>
      </c>
      <c r="D7687" t="n">
        <v>-1.497518127719158</v>
      </c>
    </row>
    <row r="7688">
      <c r="A7688" t="n">
        <v>76.86</v>
      </c>
      <c r="B7688" t="n">
        <v>-5.859774466169746</v>
      </c>
      <c r="C7688" t="n">
        <v>3.462452367855183</v>
      </c>
      <c r="D7688" t="n">
        <v>-1.847518127719158</v>
      </c>
    </row>
    <row r="7689">
      <c r="A7689" t="n">
        <v>76.87</v>
      </c>
      <c r="B7689" t="n">
        <v>-2.169774466169748</v>
      </c>
      <c r="C7689" t="n">
        <v>2.472452367855183</v>
      </c>
      <c r="D7689" t="n">
        <v>-1.767518127719158</v>
      </c>
    </row>
    <row r="7690">
      <c r="A7690" t="n">
        <v>76.88</v>
      </c>
      <c r="B7690" t="n">
        <v>-1.049774466169751</v>
      </c>
      <c r="C7690" t="n">
        <v>0.972452367855183</v>
      </c>
      <c r="D7690" t="n">
        <v>-3.047518127719158</v>
      </c>
    </row>
    <row r="7691">
      <c r="A7691" t="n">
        <v>76.89</v>
      </c>
      <c r="B7691" t="n">
        <v>0.7602255338302513</v>
      </c>
      <c r="C7691" t="n">
        <v>1.532452367855183</v>
      </c>
      <c r="D7691" t="n">
        <v>-3.587518127719158</v>
      </c>
    </row>
    <row r="7692">
      <c r="A7692" t="n">
        <v>76.90000000000001</v>
      </c>
      <c r="B7692" t="n">
        <v>-2.289774466169746</v>
      </c>
      <c r="C7692" t="n">
        <v>2.552452367855183</v>
      </c>
      <c r="D7692" t="n">
        <v>-2.737518127719158</v>
      </c>
    </row>
    <row r="7693">
      <c r="A7693" t="n">
        <v>76.91</v>
      </c>
      <c r="B7693" t="n">
        <v>2.30022553383025</v>
      </c>
      <c r="C7693" t="n">
        <v>2.092452367855183</v>
      </c>
      <c r="D7693" t="n">
        <v>-6.987518127719158</v>
      </c>
    </row>
    <row r="7694">
      <c r="A7694" t="n">
        <v>76.92</v>
      </c>
      <c r="B7694" t="n">
        <v>1.84022553383025</v>
      </c>
      <c r="C7694" t="n">
        <v>1.972452367855183</v>
      </c>
      <c r="D7694" t="n">
        <v>-5.657518127719158</v>
      </c>
    </row>
    <row r="7695">
      <c r="A7695" t="n">
        <v>76.93000000000001</v>
      </c>
      <c r="B7695" t="n">
        <v>-3.069774466169747</v>
      </c>
      <c r="C7695" t="n">
        <v>2.722452367855183</v>
      </c>
      <c r="D7695" t="n">
        <v>1.912481872280842</v>
      </c>
    </row>
    <row r="7696">
      <c r="A7696" t="n">
        <v>76.94</v>
      </c>
      <c r="B7696" t="n">
        <v>-7.209774466169748</v>
      </c>
      <c r="C7696" t="n">
        <v>3.022452367855183</v>
      </c>
      <c r="D7696" t="n">
        <v>-1.847518127719158</v>
      </c>
    </row>
    <row r="7697">
      <c r="A7697" t="n">
        <v>76.95</v>
      </c>
      <c r="B7697" t="n">
        <v>-5.139774466169747</v>
      </c>
      <c r="C7697" t="n">
        <v>2.872452367855183</v>
      </c>
      <c r="D7697" t="n">
        <v>0.03248187228084198</v>
      </c>
    </row>
    <row r="7698">
      <c r="A7698" t="n">
        <v>76.95999999999999</v>
      </c>
      <c r="B7698" t="n">
        <v>-3.499774466169747</v>
      </c>
      <c r="C7698" t="n">
        <v>4.222452367855182</v>
      </c>
      <c r="D7698" t="n">
        <v>1.712481872280842</v>
      </c>
    </row>
    <row r="7699">
      <c r="A7699" t="n">
        <v>76.97</v>
      </c>
      <c r="B7699" t="n">
        <v>-2.099774466169748</v>
      </c>
      <c r="C7699" t="n">
        <v>4.042452367855183</v>
      </c>
      <c r="D7699" t="n">
        <v>2.912481872280842</v>
      </c>
    </row>
    <row r="7700">
      <c r="A7700" t="n">
        <v>76.98</v>
      </c>
      <c r="B7700" t="n">
        <v>-3.379774466169749</v>
      </c>
      <c r="C7700" t="n">
        <v>3.102452367855183</v>
      </c>
      <c r="D7700" t="n">
        <v>2.082481872280842</v>
      </c>
    </row>
    <row r="7701">
      <c r="A7701" t="n">
        <v>76.98999999999999</v>
      </c>
      <c r="B7701" t="n">
        <v>-1.729774466169751</v>
      </c>
      <c r="C7701" t="n">
        <v>1.372452367855183</v>
      </c>
      <c r="D7701" t="n">
        <v>7.202481872280842</v>
      </c>
    </row>
    <row r="7702">
      <c r="A7702" t="n">
        <v>77</v>
      </c>
      <c r="B7702" t="n">
        <v>-5.319774466169747</v>
      </c>
      <c r="C7702" t="n">
        <v>1.102452367855183</v>
      </c>
      <c r="D7702" t="n">
        <v>8.752481872280843</v>
      </c>
    </row>
    <row r="7703">
      <c r="A7703" t="n">
        <v>77.01000000000001</v>
      </c>
      <c r="B7703" t="n">
        <v>-1.899774466169745</v>
      </c>
      <c r="C7703" t="n">
        <v>0.6824523678551829</v>
      </c>
      <c r="D7703" t="n">
        <v>4.752481872280842</v>
      </c>
    </row>
    <row r="7704">
      <c r="A7704" t="n">
        <v>77.02</v>
      </c>
      <c r="B7704" t="n">
        <v>0.3502255338302547</v>
      </c>
      <c r="C7704" t="n">
        <v>-0.4175476321448171</v>
      </c>
      <c r="D7704" t="n">
        <v>-1.627518127719158</v>
      </c>
    </row>
    <row r="7705">
      <c r="A7705" t="n">
        <v>77.03</v>
      </c>
      <c r="B7705" t="n">
        <v>-0.7797744661697479</v>
      </c>
      <c r="C7705" t="n">
        <v>0.1324523678551829</v>
      </c>
      <c r="D7705" t="n">
        <v>1.562481872280842</v>
      </c>
    </row>
    <row r="7706">
      <c r="A7706" t="n">
        <v>77.04000000000001</v>
      </c>
      <c r="B7706" t="n">
        <v>-0.2197744661697456</v>
      </c>
      <c r="C7706" t="n">
        <v>-0.1475476321448171</v>
      </c>
      <c r="D7706" t="n">
        <v>-0.03751812771915802</v>
      </c>
    </row>
    <row r="7707">
      <c r="A7707" t="n">
        <v>77.05</v>
      </c>
      <c r="B7707" t="n">
        <v>-6.869774466169744</v>
      </c>
      <c r="C7707" t="n">
        <v>-0.1075476321448171</v>
      </c>
      <c r="D7707" t="n">
        <v>1.422481872280842</v>
      </c>
    </row>
    <row r="7708">
      <c r="A7708" t="n">
        <v>77.06</v>
      </c>
      <c r="B7708" t="n">
        <v>-6.789774466169746</v>
      </c>
      <c r="C7708" t="n">
        <v>0.3024523678551828</v>
      </c>
      <c r="D7708" t="n">
        <v>4.092481872280842</v>
      </c>
    </row>
    <row r="7709">
      <c r="A7709" t="n">
        <v>77.06999999999999</v>
      </c>
      <c r="B7709" t="n">
        <v>-9.369774466169744</v>
      </c>
      <c r="C7709" t="n">
        <v>1.592452367855183</v>
      </c>
      <c r="D7709" t="n">
        <v>3.582481872280842</v>
      </c>
    </row>
    <row r="7710">
      <c r="A7710" t="n">
        <v>77.08</v>
      </c>
      <c r="B7710" t="n">
        <v>-5.979774466169751</v>
      </c>
      <c r="C7710" t="n">
        <v>2.352452367855183</v>
      </c>
      <c r="D7710" t="n">
        <v>3.112481872280842</v>
      </c>
    </row>
    <row r="7711">
      <c r="A7711" t="n">
        <v>77.09</v>
      </c>
      <c r="B7711" t="n">
        <v>-3.789774466169746</v>
      </c>
      <c r="C7711" t="n">
        <v>2.012452367855183</v>
      </c>
      <c r="D7711" t="n">
        <v>3.352481872280842</v>
      </c>
    </row>
    <row r="7712">
      <c r="A7712" t="n">
        <v>77.09999999999999</v>
      </c>
      <c r="B7712" t="n">
        <v>-3.349774466169748</v>
      </c>
      <c r="C7712" t="n">
        <v>1.212452367855183</v>
      </c>
      <c r="D7712" t="n">
        <v>6.202481872280842</v>
      </c>
    </row>
    <row r="7713">
      <c r="A7713" t="n">
        <v>77.11</v>
      </c>
      <c r="B7713" t="n">
        <v>-4.539774466169746</v>
      </c>
      <c r="C7713" t="n">
        <v>1.052452367855183</v>
      </c>
      <c r="D7713" t="n">
        <v>5.302481872280842</v>
      </c>
    </row>
    <row r="7714">
      <c r="A7714" t="n">
        <v>77.12</v>
      </c>
      <c r="B7714" t="n">
        <v>-6.51977446616975</v>
      </c>
      <c r="C7714" t="n">
        <v>1.282452367855183</v>
      </c>
      <c r="D7714" t="n">
        <v>3.442481872280842</v>
      </c>
    </row>
    <row r="7715">
      <c r="A7715" t="n">
        <v>77.13</v>
      </c>
      <c r="B7715" t="n">
        <v>-5.44977446616975</v>
      </c>
      <c r="C7715" t="n">
        <v>0.5724523678551828</v>
      </c>
      <c r="D7715" t="n">
        <v>2.642481872280842</v>
      </c>
    </row>
    <row r="7716">
      <c r="A7716" t="n">
        <v>77.14</v>
      </c>
      <c r="B7716" t="n">
        <v>-7.569774466169747</v>
      </c>
      <c r="C7716" t="n">
        <v>0.5524523678551828</v>
      </c>
      <c r="D7716" t="n">
        <v>-2.117518127719158</v>
      </c>
    </row>
    <row r="7717">
      <c r="A7717" t="n">
        <v>77.15000000000001</v>
      </c>
      <c r="B7717" t="n">
        <v>-5.239774466169749</v>
      </c>
      <c r="C7717" t="n">
        <v>0.7924523678551828</v>
      </c>
      <c r="D7717" t="n">
        <v>-0.307518127719158</v>
      </c>
    </row>
    <row r="7718">
      <c r="A7718" t="n">
        <v>77.16</v>
      </c>
      <c r="B7718" t="n">
        <v>-4.849774466169748</v>
      </c>
      <c r="C7718" t="n">
        <v>0.4224523678551829</v>
      </c>
      <c r="D7718" t="n">
        <v>0.142481872280842</v>
      </c>
    </row>
    <row r="7719">
      <c r="A7719" t="n">
        <v>77.17</v>
      </c>
      <c r="B7719" t="n">
        <v>-3.059774466169749</v>
      </c>
      <c r="C7719" t="n">
        <v>0.9024523678551829</v>
      </c>
      <c r="D7719" t="n">
        <v>0.362481872280842</v>
      </c>
    </row>
    <row r="7720">
      <c r="A7720" t="n">
        <v>77.18000000000001</v>
      </c>
      <c r="B7720" t="n">
        <v>-4.179774466169746</v>
      </c>
      <c r="C7720" t="n">
        <v>1.022452367855183</v>
      </c>
      <c r="D7720" t="n">
        <v>1.422481872280842</v>
      </c>
    </row>
    <row r="7721">
      <c r="A7721" t="n">
        <v>77.19</v>
      </c>
      <c r="B7721" t="n">
        <v>-3.389774466169747</v>
      </c>
      <c r="C7721" t="n">
        <v>0.8924523678551829</v>
      </c>
      <c r="D7721" t="n">
        <v>2.152481872280842</v>
      </c>
    </row>
    <row r="7722">
      <c r="A7722" t="n">
        <v>77.2</v>
      </c>
      <c r="B7722" t="n">
        <v>-2.599774466169748</v>
      </c>
      <c r="C7722" t="n">
        <v>0.7624523678551828</v>
      </c>
      <c r="D7722" t="n">
        <v>2.882481872280842</v>
      </c>
    </row>
    <row r="7723">
      <c r="A7723" t="n">
        <v>77.20999999999999</v>
      </c>
      <c r="B7723" t="n">
        <v>0.2802255338302544</v>
      </c>
      <c r="C7723" t="n">
        <v>-0.7075476321448171</v>
      </c>
      <c r="D7723" t="n">
        <v>5.522481872280842</v>
      </c>
    </row>
    <row r="7724">
      <c r="A7724" t="n">
        <v>77.22</v>
      </c>
      <c r="B7724" t="n">
        <v>1.760225533830251</v>
      </c>
      <c r="C7724" t="n">
        <v>-1.547547632144817</v>
      </c>
      <c r="D7724" t="n">
        <v>0.9624818722808419</v>
      </c>
    </row>
    <row r="7725">
      <c r="A7725" t="n">
        <v>77.23</v>
      </c>
      <c r="B7725" t="n">
        <v>3.320225533830254</v>
      </c>
      <c r="C7725" t="n">
        <v>-1.077547632144817</v>
      </c>
      <c r="D7725" t="n">
        <v>2.592481872280842</v>
      </c>
    </row>
    <row r="7726">
      <c r="A7726" t="n">
        <v>77.23999999999999</v>
      </c>
      <c r="B7726" t="n">
        <v>3.540225533830252</v>
      </c>
      <c r="C7726" t="n">
        <v>-1.107547632144817</v>
      </c>
      <c r="D7726" t="n">
        <v>2.352481872280842</v>
      </c>
    </row>
    <row r="7727">
      <c r="A7727" t="n">
        <v>77.25</v>
      </c>
      <c r="B7727" t="n">
        <v>5.110225533830253</v>
      </c>
      <c r="C7727" t="n">
        <v>-1.877547632144817</v>
      </c>
      <c r="D7727" t="n">
        <v>-8.377518127719158</v>
      </c>
    </row>
    <row r="7728">
      <c r="A7728" t="n">
        <v>77.26000000000001</v>
      </c>
      <c r="B7728" t="n">
        <v>4.320225533830254</v>
      </c>
      <c r="C7728" t="n">
        <v>-1.487547632144817</v>
      </c>
      <c r="D7728" t="n">
        <v>-3.007518127719158</v>
      </c>
    </row>
    <row r="7729">
      <c r="A7729" t="n">
        <v>77.27</v>
      </c>
      <c r="B7729" t="n">
        <v>0.3002255338302504</v>
      </c>
      <c r="C7729" t="n">
        <v>-1.087547632144817</v>
      </c>
      <c r="D7729" t="n">
        <v>-2.207518127719158</v>
      </c>
    </row>
    <row r="7730">
      <c r="A7730" t="n">
        <v>77.28</v>
      </c>
      <c r="B7730" t="n">
        <v>2.100225533830255</v>
      </c>
      <c r="C7730" t="n">
        <v>-0.9475476321448171</v>
      </c>
      <c r="D7730" t="n">
        <v>0.9224818722808421</v>
      </c>
    </row>
    <row r="7731">
      <c r="A7731" t="n">
        <v>77.29000000000001</v>
      </c>
      <c r="B7731" t="n">
        <v>3.060225533830256</v>
      </c>
      <c r="C7731" t="n">
        <v>-1.487547632144817</v>
      </c>
      <c r="D7731" t="n">
        <v>0.9724818722808419</v>
      </c>
    </row>
    <row r="7732">
      <c r="A7732" t="n">
        <v>77.3</v>
      </c>
      <c r="B7732" t="n">
        <v>1.59022553383025</v>
      </c>
      <c r="C7732" t="n">
        <v>-1.977547632144817</v>
      </c>
      <c r="D7732" t="n">
        <v>1.162481872280842</v>
      </c>
    </row>
    <row r="7733">
      <c r="A7733" t="n">
        <v>77.31</v>
      </c>
      <c r="B7733" t="n">
        <v>7.23022553383025</v>
      </c>
      <c r="C7733" t="n">
        <v>-3.527547632144817</v>
      </c>
      <c r="D7733" t="n">
        <v>-1.937518127719158</v>
      </c>
    </row>
    <row r="7734">
      <c r="A7734" t="n">
        <v>77.31999999999999</v>
      </c>
      <c r="B7734" t="n">
        <v>4.41022553383025</v>
      </c>
      <c r="C7734" t="n">
        <v>-2.747547632144817</v>
      </c>
      <c r="D7734" t="n">
        <v>-0.377518127719158</v>
      </c>
    </row>
    <row r="7735">
      <c r="A7735" t="n">
        <v>77.33</v>
      </c>
      <c r="B7735" t="n">
        <v>2.700225533830249</v>
      </c>
      <c r="C7735" t="n">
        <v>-1.157547632144817</v>
      </c>
      <c r="D7735" t="n">
        <v>-0.127518127719158</v>
      </c>
    </row>
    <row r="7736">
      <c r="A7736" t="n">
        <v>77.34</v>
      </c>
      <c r="B7736" t="n">
        <v>3.16022553383025</v>
      </c>
      <c r="C7736" t="n">
        <v>-1.447547632144817</v>
      </c>
      <c r="D7736" t="n">
        <v>0.222481872280842</v>
      </c>
    </row>
    <row r="7737">
      <c r="A7737" t="n">
        <v>77.34999999999999</v>
      </c>
      <c r="B7737" t="n">
        <v>2.040225533830252</v>
      </c>
      <c r="C7737" t="n">
        <v>-0.9275476321448172</v>
      </c>
      <c r="D7737" t="n">
        <v>-2.437518127719158</v>
      </c>
    </row>
    <row r="7738">
      <c r="A7738" t="n">
        <v>77.36</v>
      </c>
      <c r="B7738" t="n">
        <v>2.830225533830252</v>
      </c>
      <c r="C7738" t="n">
        <v>-1.157547632144817</v>
      </c>
      <c r="D7738" t="n">
        <v>0.122481872280842</v>
      </c>
    </row>
    <row r="7739">
      <c r="A7739" t="n">
        <v>77.37</v>
      </c>
      <c r="B7739" t="n">
        <v>-1.719774466169746</v>
      </c>
      <c r="C7739" t="n">
        <v>0.3524523678551829</v>
      </c>
      <c r="D7739" t="n">
        <v>5.172481872280842</v>
      </c>
    </row>
    <row r="7740">
      <c r="A7740" t="n">
        <v>77.38</v>
      </c>
      <c r="B7740" t="n">
        <v>-0.579774466169745</v>
      </c>
      <c r="C7740" t="n">
        <v>1.312452367855183</v>
      </c>
      <c r="D7740" t="n">
        <v>2.622481872280842</v>
      </c>
    </row>
    <row r="7741">
      <c r="A7741" t="n">
        <v>77.39</v>
      </c>
      <c r="B7741" t="n">
        <v>-1.029774466169748</v>
      </c>
      <c r="C7741" t="n">
        <v>2.192452367855183</v>
      </c>
      <c r="D7741" t="n">
        <v>4.422481872280842</v>
      </c>
    </row>
    <row r="7742">
      <c r="A7742" t="n">
        <v>77.40000000000001</v>
      </c>
      <c r="B7742" t="n">
        <v>-2.779774466169748</v>
      </c>
      <c r="C7742" t="n">
        <v>1.622452367855183</v>
      </c>
      <c r="D7742" t="n">
        <v>3.752481872280842</v>
      </c>
    </row>
    <row r="7743">
      <c r="A7743" t="n">
        <v>77.41</v>
      </c>
      <c r="B7743" t="n">
        <v>-1.90977446616975</v>
      </c>
      <c r="C7743" t="n">
        <v>1.902452367855183</v>
      </c>
      <c r="D7743" t="n">
        <v>4.082481872280842</v>
      </c>
    </row>
    <row r="7744">
      <c r="A7744" t="n">
        <v>77.42</v>
      </c>
      <c r="B7744" t="n">
        <v>-2.349774466169748</v>
      </c>
      <c r="C7744" t="n">
        <v>1.762452367855183</v>
      </c>
      <c r="D7744" t="n">
        <v>3.912481872280842</v>
      </c>
    </row>
    <row r="7745">
      <c r="A7745" t="n">
        <v>77.43000000000001</v>
      </c>
      <c r="B7745" t="n">
        <v>2.600225533830255</v>
      </c>
      <c r="C7745" t="n">
        <v>0.7824523678551828</v>
      </c>
      <c r="D7745" t="n">
        <v>-6.227518127719158</v>
      </c>
    </row>
    <row r="7746">
      <c r="A7746" t="n">
        <v>77.44</v>
      </c>
      <c r="B7746" t="n">
        <v>0.1202255338302507</v>
      </c>
      <c r="C7746" t="n">
        <v>1.272452367855183</v>
      </c>
      <c r="D7746" t="n">
        <v>-1.157518127719158</v>
      </c>
    </row>
    <row r="7747">
      <c r="A7747" t="n">
        <v>77.45</v>
      </c>
      <c r="B7747" t="n">
        <v>2.930225533830253</v>
      </c>
      <c r="C7747" t="n">
        <v>2.032452367855183</v>
      </c>
      <c r="D7747" t="n">
        <v>-4.067518127719158</v>
      </c>
    </row>
    <row r="7748">
      <c r="A7748" t="n">
        <v>77.45999999999999</v>
      </c>
      <c r="B7748" t="n">
        <v>3.580225533830252</v>
      </c>
      <c r="C7748" t="n">
        <v>1.322452367855183</v>
      </c>
      <c r="D7748" t="n">
        <v>-3.187518127719158</v>
      </c>
    </row>
    <row r="7749">
      <c r="A7749" t="n">
        <v>77.47</v>
      </c>
      <c r="B7749" t="n">
        <v>3.91022553383025</v>
      </c>
      <c r="C7749" t="n">
        <v>0.6024523678551829</v>
      </c>
      <c r="D7749" t="n">
        <v>-2.027518127719158</v>
      </c>
    </row>
    <row r="7750">
      <c r="A7750" t="n">
        <v>77.48</v>
      </c>
      <c r="B7750" t="n">
        <v>3.73022553383025</v>
      </c>
      <c r="C7750" t="n">
        <v>0.4324523678551829</v>
      </c>
      <c r="D7750" t="n">
        <v>-2.007518127719158</v>
      </c>
    </row>
    <row r="7751">
      <c r="A7751" t="n">
        <v>77.48999999999999</v>
      </c>
      <c r="B7751" t="n">
        <v>4.05022553383025</v>
      </c>
      <c r="C7751" t="n">
        <v>0.1024523678551829</v>
      </c>
      <c r="D7751" t="n">
        <v>-3.417518127719158</v>
      </c>
    </row>
    <row r="7752">
      <c r="A7752" t="n">
        <v>77.5</v>
      </c>
      <c r="B7752" t="n">
        <v>2.400225533830252</v>
      </c>
      <c r="C7752" t="n">
        <v>-0.05754763214481717</v>
      </c>
      <c r="D7752" t="n">
        <v>-6.307518127719158</v>
      </c>
    </row>
    <row r="7753">
      <c r="A7753" t="n">
        <v>77.51000000000001</v>
      </c>
      <c r="B7753" t="n">
        <v>2.350225533830255</v>
      </c>
      <c r="C7753" t="n">
        <v>0.3924523678551829</v>
      </c>
      <c r="D7753" t="n">
        <v>-3.577518127719158</v>
      </c>
    </row>
    <row r="7754">
      <c r="A7754" t="n">
        <v>77.52</v>
      </c>
      <c r="B7754" t="n">
        <v>0.3202255338302535</v>
      </c>
      <c r="C7754" t="n">
        <v>0.3024523678551828</v>
      </c>
      <c r="D7754" t="n">
        <v>-3.577518127719158</v>
      </c>
    </row>
    <row r="7755">
      <c r="A7755" t="n">
        <v>77.53</v>
      </c>
      <c r="B7755" t="n">
        <v>2.060225533830256</v>
      </c>
      <c r="C7755" t="n">
        <v>0.8624523678551829</v>
      </c>
      <c r="D7755" t="n">
        <v>-2.247518127719158</v>
      </c>
    </row>
    <row r="7756">
      <c r="A7756" t="n">
        <v>77.54000000000001</v>
      </c>
      <c r="B7756" t="n">
        <v>2.680225533830253</v>
      </c>
      <c r="C7756" t="n">
        <v>0.3924523678551829</v>
      </c>
      <c r="D7756" t="n">
        <v>-3.427518127719158</v>
      </c>
    </row>
    <row r="7757">
      <c r="A7757" t="n">
        <v>77.55</v>
      </c>
      <c r="B7757" t="n">
        <v>1.150225533830252</v>
      </c>
      <c r="C7757" t="n">
        <v>0.4024523678551829</v>
      </c>
      <c r="D7757" t="n">
        <v>-1.497518127719158</v>
      </c>
    </row>
    <row r="7758">
      <c r="A7758" t="n">
        <v>77.56</v>
      </c>
      <c r="B7758" t="n">
        <v>0.680225533830253</v>
      </c>
      <c r="C7758" t="n">
        <v>0.5224523678551828</v>
      </c>
      <c r="D7758" t="n">
        <v>-3.997518127719158</v>
      </c>
    </row>
    <row r="7759">
      <c r="A7759" t="n">
        <v>77.56999999999999</v>
      </c>
      <c r="B7759" t="n">
        <v>2.990225533830255</v>
      </c>
      <c r="C7759" t="n">
        <v>0.5324523678551828</v>
      </c>
      <c r="D7759" t="n">
        <v>-2.867518127719158</v>
      </c>
    </row>
    <row r="7760">
      <c r="A7760" t="n">
        <v>77.58</v>
      </c>
      <c r="B7760" t="n">
        <v>4.310225533830256</v>
      </c>
      <c r="C7760" t="n">
        <v>-0.5575476321448172</v>
      </c>
      <c r="D7760" t="n">
        <v>-0.8075181277191581</v>
      </c>
    </row>
    <row r="7761">
      <c r="A7761" t="n">
        <v>77.59</v>
      </c>
      <c r="B7761" t="n">
        <v>1.80022553383025</v>
      </c>
      <c r="C7761" t="n">
        <v>-0.9475476321448171</v>
      </c>
      <c r="D7761" t="n">
        <v>-3.287518127719158</v>
      </c>
    </row>
    <row r="7762">
      <c r="A7762" t="n">
        <v>77.59999999999999</v>
      </c>
      <c r="B7762" t="n">
        <v>3.55022553383025</v>
      </c>
      <c r="C7762" t="n">
        <v>-0.8975476321448171</v>
      </c>
      <c r="D7762" t="n">
        <v>-4.317518127719159</v>
      </c>
    </row>
    <row r="7763">
      <c r="A7763" t="n">
        <v>77.61</v>
      </c>
      <c r="B7763" t="n">
        <v>5.060225533830256</v>
      </c>
      <c r="C7763" t="n">
        <v>-0.3575476321448171</v>
      </c>
      <c r="D7763" t="n">
        <v>-3.627518127719158</v>
      </c>
    </row>
    <row r="7764">
      <c r="A7764" t="n">
        <v>77.62</v>
      </c>
      <c r="B7764" t="n">
        <v>4.460225533830254</v>
      </c>
      <c r="C7764" t="n">
        <v>-0.3975476321448171</v>
      </c>
      <c r="D7764" t="n">
        <v>-2.327518127719158</v>
      </c>
    </row>
    <row r="7765">
      <c r="A7765" t="n">
        <v>77.63</v>
      </c>
      <c r="B7765" t="n">
        <v>5.170225533830255</v>
      </c>
      <c r="C7765" t="n">
        <v>-0.7175476321448171</v>
      </c>
      <c r="D7765" t="n">
        <v>0.532481872280842</v>
      </c>
    </row>
    <row r="7766">
      <c r="A7766" t="n">
        <v>77.64</v>
      </c>
      <c r="B7766" t="n">
        <v>3.34022553383025</v>
      </c>
      <c r="C7766" t="n">
        <v>-0.3975476321448171</v>
      </c>
      <c r="D7766" t="n">
        <v>-1.607518127719158</v>
      </c>
    </row>
    <row r="7767">
      <c r="A7767" t="n">
        <v>77.65000000000001</v>
      </c>
      <c r="B7767" t="n">
        <v>3.500225533830253</v>
      </c>
      <c r="C7767" t="n">
        <v>-1.457547632144817</v>
      </c>
      <c r="D7767" t="n">
        <v>-2.617518127719158</v>
      </c>
    </row>
    <row r="7768">
      <c r="A7768" t="n">
        <v>77.66</v>
      </c>
      <c r="B7768" t="n">
        <v>4.310225533830256</v>
      </c>
      <c r="C7768" t="n">
        <v>-2.257547632144817</v>
      </c>
      <c r="D7768" t="n">
        <v>-2.287518127719158</v>
      </c>
    </row>
    <row r="7769">
      <c r="A7769" t="n">
        <v>77.67</v>
      </c>
      <c r="B7769" t="n">
        <v>1.630225533830256</v>
      </c>
      <c r="C7769" t="n">
        <v>-2.217547632144817</v>
      </c>
      <c r="D7769" t="n">
        <v>-10.08751812771916</v>
      </c>
    </row>
    <row r="7770">
      <c r="A7770" t="n">
        <v>77.68000000000001</v>
      </c>
      <c r="B7770" t="n">
        <v>2.970225533830252</v>
      </c>
      <c r="C7770" t="n">
        <v>-2.237547632144817</v>
      </c>
      <c r="D7770" t="n">
        <v>-6.187518127719158</v>
      </c>
    </row>
    <row r="7771">
      <c r="A7771" t="n">
        <v>77.69</v>
      </c>
      <c r="B7771" t="n">
        <v>2.30022553383025</v>
      </c>
      <c r="C7771" t="n">
        <v>-0.9875476321448171</v>
      </c>
      <c r="D7771" t="n">
        <v>-6.177518127719158</v>
      </c>
    </row>
    <row r="7772">
      <c r="A7772" t="n">
        <v>77.7</v>
      </c>
      <c r="B7772" t="n">
        <v>6.710225533830254</v>
      </c>
      <c r="C7772" t="n">
        <v>-0.08754763214481709</v>
      </c>
      <c r="D7772" t="n">
        <v>-3.017518127719158</v>
      </c>
    </row>
    <row r="7773">
      <c r="A7773" t="n">
        <v>77.70999999999999</v>
      </c>
      <c r="B7773" t="n">
        <v>7.960225533830254</v>
      </c>
      <c r="C7773" t="n">
        <v>-0.02754763214481715</v>
      </c>
      <c r="D7773" t="n">
        <v>-5.867518127719158</v>
      </c>
    </row>
    <row r="7774">
      <c r="A7774" t="n">
        <v>77.72</v>
      </c>
      <c r="B7774" t="n">
        <v>7.460225533830254</v>
      </c>
      <c r="C7774" t="n">
        <v>0.08245236785518284</v>
      </c>
      <c r="D7774" t="n">
        <v>-4.817518127719159</v>
      </c>
    </row>
    <row r="7775">
      <c r="A7775" t="n">
        <v>77.73</v>
      </c>
      <c r="B7775" t="n">
        <v>8.140225533830254</v>
      </c>
      <c r="C7775" t="n">
        <v>-0.7875476321448172</v>
      </c>
      <c r="D7775" t="n">
        <v>-4.257518127719158</v>
      </c>
    </row>
    <row r="7776">
      <c r="A7776" t="n">
        <v>77.73999999999999</v>
      </c>
      <c r="B7776" t="n">
        <v>8.830225533830252</v>
      </c>
      <c r="C7776" t="n">
        <v>-1.637547632144817</v>
      </c>
      <c r="D7776" t="n">
        <v>-3.697518127719158</v>
      </c>
    </row>
    <row r="7777">
      <c r="A7777" t="n">
        <v>77.75</v>
      </c>
      <c r="B7777" t="n">
        <v>0.1402255338302538</v>
      </c>
      <c r="C7777" t="n">
        <v>-0.5775476321448172</v>
      </c>
      <c r="D7777" t="n">
        <v>-3.477518127719158</v>
      </c>
    </row>
    <row r="7778">
      <c r="A7778" t="n">
        <v>77.76000000000001</v>
      </c>
      <c r="B7778" t="n">
        <v>2.600225533830255</v>
      </c>
      <c r="C7778" t="n">
        <v>-0.1175476321448171</v>
      </c>
      <c r="D7778" t="n">
        <v>-4.977518127719158</v>
      </c>
    </row>
    <row r="7779">
      <c r="A7779" t="n">
        <v>77.77</v>
      </c>
      <c r="B7779" t="n">
        <v>4.850225533830255</v>
      </c>
      <c r="C7779" t="n">
        <v>0.1824523678551829</v>
      </c>
      <c r="D7779" t="n">
        <v>-4.547518127719158</v>
      </c>
    </row>
    <row r="7780">
      <c r="A7780" t="n">
        <v>77.78</v>
      </c>
      <c r="B7780" t="n">
        <v>9.16022553383025</v>
      </c>
      <c r="C7780" t="n">
        <v>-0.9375476321448171</v>
      </c>
      <c r="D7780" t="n">
        <v>-6.447518127719158</v>
      </c>
    </row>
    <row r="7781">
      <c r="A7781" t="n">
        <v>77.79000000000001</v>
      </c>
      <c r="B7781" t="n">
        <v>7.570225533830254</v>
      </c>
      <c r="C7781" t="n">
        <v>-1.997547632144817</v>
      </c>
      <c r="D7781" t="n">
        <v>-1.307518127719158</v>
      </c>
    </row>
    <row r="7782">
      <c r="A7782" t="n">
        <v>77.8</v>
      </c>
      <c r="B7782" t="n">
        <v>6.670225533830255</v>
      </c>
      <c r="C7782" t="n">
        <v>-2.927547632144817</v>
      </c>
      <c r="D7782" t="n">
        <v>-0.7975181277191581</v>
      </c>
    </row>
    <row r="7783">
      <c r="A7783" t="n">
        <v>77.81</v>
      </c>
      <c r="B7783" t="n">
        <v>6.780225533830254</v>
      </c>
      <c r="C7783" t="n">
        <v>-2.997547632144817</v>
      </c>
      <c r="D7783" t="n">
        <v>-0.127518127719158</v>
      </c>
    </row>
    <row r="7784">
      <c r="A7784" t="n">
        <v>77.81999999999999</v>
      </c>
      <c r="B7784" t="n">
        <v>5.670225533830255</v>
      </c>
      <c r="C7784" t="n">
        <v>-4.017547632144817</v>
      </c>
      <c r="D7784" t="n">
        <v>0.852481872280842</v>
      </c>
    </row>
    <row r="7785">
      <c r="A7785" t="n">
        <v>77.83</v>
      </c>
      <c r="B7785" t="n">
        <v>3.870225533830251</v>
      </c>
      <c r="C7785" t="n">
        <v>-3.147547632144817</v>
      </c>
      <c r="D7785" t="n">
        <v>0.442481872280842</v>
      </c>
    </row>
    <row r="7786">
      <c r="A7786" t="n">
        <v>77.84</v>
      </c>
      <c r="B7786" t="n">
        <v>3.610225533830253</v>
      </c>
      <c r="C7786" t="n">
        <v>-3.327547632144817</v>
      </c>
      <c r="D7786" t="n">
        <v>0.792481872280842</v>
      </c>
    </row>
    <row r="7787">
      <c r="A7787" t="n">
        <v>77.84999999999999</v>
      </c>
      <c r="B7787" t="n">
        <v>0.09022553383024956</v>
      </c>
      <c r="C7787" t="n">
        <v>-3.187547632144817</v>
      </c>
      <c r="D7787" t="n">
        <v>-1.047518127719158</v>
      </c>
    </row>
    <row r="7788">
      <c r="A7788" t="n">
        <v>77.86</v>
      </c>
      <c r="B7788" t="n">
        <v>-0.1197744661697442</v>
      </c>
      <c r="C7788" t="n">
        <v>-2.977547632144817</v>
      </c>
      <c r="D7788" t="n">
        <v>3.112481872280842</v>
      </c>
    </row>
    <row r="7789">
      <c r="A7789" t="n">
        <v>77.87</v>
      </c>
      <c r="B7789" t="n">
        <v>0.000225533830253255</v>
      </c>
      <c r="C7789" t="n">
        <v>-2.247547632144817</v>
      </c>
      <c r="D7789" t="n">
        <v>4.782481872280842</v>
      </c>
    </row>
    <row r="7790">
      <c r="A7790" t="n">
        <v>77.88</v>
      </c>
      <c r="B7790" t="n">
        <v>1.950225533830249</v>
      </c>
      <c r="C7790" t="n">
        <v>-2.647547632144817</v>
      </c>
      <c r="D7790" t="n">
        <v>4.112481872280842</v>
      </c>
    </row>
    <row r="7791">
      <c r="A7791" t="n">
        <v>77.89</v>
      </c>
      <c r="B7791" t="n">
        <v>-1.129774466169749</v>
      </c>
      <c r="C7791" t="n">
        <v>-3.187547632144817</v>
      </c>
      <c r="D7791" t="n">
        <v>2.052481872280842</v>
      </c>
    </row>
    <row r="7792">
      <c r="A7792" t="n">
        <v>77.90000000000001</v>
      </c>
      <c r="B7792" t="n">
        <v>-0.3697744661697442</v>
      </c>
      <c r="C7792" t="n">
        <v>-1.627547632144817</v>
      </c>
      <c r="D7792" t="n">
        <v>-0.577518127719158</v>
      </c>
    </row>
    <row r="7793">
      <c r="A7793" t="n">
        <v>77.91</v>
      </c>
      <c r="B7793" t="n">
        <v>-1.819774466169747</v>
      </c>
      <c r="C7793" t="n">
        <v>-0.4775476321448171</v>
      </c>
      <c r="D7793" t="n">
        <v>0.01248187228084197</v>
      </c>
    </row>
    <row r="7794">
      <c r="A7794" t="n">
        <v>77.92</v>
      </c>
      <c r="B7794" t="n">
        <v>-3.259774466169745</v>
      </c>
      <c r="C7794" t="n">
        <v>0.6724523678551829</v>
      </c>
      <c r="D7794" t="n">
        <v>0.6124818722808421</v>
      </c>
    </row>
    <row r="7795">
      <c r="A7795" t="n">
        <v>77.93000000000001</v>
      </c>
      <c r="B7795" t="n">
        <v>-2.539774466169746</v>
      </c>
      <c r="C7795" t="n">
        <v>0.09245236785518285</v>
      </c>
      <c r="D7795" t="n">
        <v>0.312481872280842</v>
      </c>
    </row>
    <row r="7796">
      <c r="A7796" t="n">
        <v>77.94</v>
      </c>
      <c r="B7796" t="n">
        <v>-2.899774466169745</v>
      </c>
      <c r="C7796" t="n">
        <v>0.3824523678551829</v>
      </c>
      <c r="D7796" t="n">
        <v>0.462481872280842</v>
      </c>
    </row>
    <row r="7797">
      <c r="A7797" t="n">
        <v>77.95</v>
      </c>
      <c r="B7797" t="n">
        <v>-0.6497744661697453</v>
      </c>
      <c r="C7797" t="n">
        <v>0.482452367855183</v>
      </c>
      <c r="D7797" t="n">
        <v>-3.307518127719158</v>
      </c>
    </row>
    <row r="7798">
      <c r="A7798" t="n">
        <v>77.95999999999999</v>
      </c>
      <c r="B7798" t="n">
        <v>-0.3997744661697453</v>
      </c>
      <c r="C7798" t="n">
        <v>-0.6075476321448171</v>
      </c>
      <c r="D7798" t="n">
        <v>-0.487518127719158</v>
      </c>
    </row>
    <row r="7799">
      <c r="A7799" t="n">
        <v>77.97</v>
      </c>
      <c r="B7799" t="n">
        <v>-0.3397744661697502</v>
      </c>
      <c r="C7799" t="n">
        <v>-1.027547632144817</v>
      </c>
      <c r="D7799" t="n">
        <v>1.082481872280842</v>
      </c>
    </row>
    <row r="7800">
      <c r="A7800" t="n">
        <v>77.98</v>
      </c>
      <c r="B7800" t="n">
        <v>0.2102255338302541</v>
      </c>
      <c r="C7800" t="n">
        <v>-1.677547632144817</v>
      </c>
      <c r="D7800" t="n">
        <v>1.972481872280842</v>
      </c>
    </row>
    <row r="7801">
      <c r="A7801" t="n">
        <v>77.98999999999999</v>
      </c>
      <c r="B7801" t="n">
        <v>-0.7597744661697448</v>
      </c>
      <c r="C7801" t="n">
        <v>-1.357547632144817</v>
      </c>
      <c r="D7801" t="n">
        <v>1.822481872280842</v>
      </c>
    </row>
    <row r="7802">
      <c r="A7802" t="n">
        <v>78</v>
      </c>
      <c r="B7802" t="n">
        <v>-0.329774466169745</v>
      </c>
      <c r="C7802" t="n">
        <v>-1.197547632144817</v>
      </c>
      <c r="D7802" t="n">
        <v>1.562481872280842</v>
      </c>
    </row>
    <row r="7803">
      <c r="A7803" t="n">
        <v>78.01000000000001</v>
      </c>
      <c r="B7803" t="n">
        <v>-2.299774466169751</v>
      </c>
      <c r="C7803" t="n">
        <v>-1.547547632144817</v>
      </c>
      <c r="D7803" t="n">
        <v>0.812481872280842</v>
      </c>
    </row>
    <row r="7804">
      <c r="A7804" t="n">
        <v>78.02</v>
      </c>
      <c r="B7804" t="n">
        <v>3.170225533830255</v>
      </c>
      <c r="C7804" t="n">
        <v>-1.037547632144817</v>
      </c>
      <c r="D7804" t="n">
        <v>2.402481872280842</v>
      </c>
    </row>
    <row r="7805">
      <c r="A7805" t="n">
        <v>78.03</v>
      </c>
      <c r="B7805" t="n">
        <v>2.870225533830251</v>
      </c>
      <c r="C7805" t="n">
        <v>-1.427547632144817</v>
      </c>
      <c r="D7805" t="n">
        <v>2.542481872280842</v>
      </c>
    </row>
    <row r="7806">
      <c r="A7806" t="n">
        <v>78.04000000000001</v>
      </c>
      <c r="B7806" t="n">
        <v>0.5102255338302513</v>
      </c>
      <c r="C7806" t="n">
        <v>-1.567547632144817</v>
      </c>
      <c r="D7806" t="n">
        <v>5.292481872280842</v>
      </c>
    </row>
    <row r="7807">
      <c r="A7807" t="n">
        <v>78.05</v>
      </c>
      <c r="B7807" t="n">
        <v>1.690225533830251</v>
      </c>
      <c r="C7807" t="n">
        <v>-1.497547632144817</v>
      </c>
      <c r="D7807" t="n">
        <v>3.912481872280842</v>
      </c>
    </row>
    <row r="7808">
      <c r="A7808" t="n">
        <v>78.06</v>
      </c>
      <c r="B7808" t="n">
        <v>-2.149774466169745</v>
      </c>
      <c r="C7808" t="n">
        <v>0.2524523678551828</v>
      </c>
      <c r="D7808" t="n">
        <v>-6.407518127719158</v>
      </c>
    </row>
    <row r="7809">
      <c r="A7809" t="n">
        <v>78.06999999999999</v>
      </c>
      <c r="B7809" t="n">
        <v>-0.2297744661697507</v>
      </c>
      <c r="C7809" t="n">
        <v>-0.6275476321448171</v>
      </c>
      <c r="D7809" t="n">
        <v>-1.247518127719158</v>
      </c>
    </row>
    <row r="7810">
      <c r="A7810" t="n">
        <v>78.08</v>
      </c>
      <c r="B7810" t="n">
        <v>1.55022553383025</v>
      </c>
      <c r="C7810" t="n">
        <v>0.5924523678551828</v>
      </c>
      <c r="D7810" t="n">
        <v>-1.867518127719158</v>
      </c>
    </row>
    <row r="7811">
      <c r="A7811" t="n">
        <v>78.09</v>
      </c>
      <c r="B7811" t="n">
        <v>2.84022553383025</v>
      </c>
      <c r="C7811" t="n">
        <v>-0.3475476321448171</v>
      </c>
      <c r="D7811" t="n">
        <v>-4.277518127719159</v>
      </c>
    </row>
    <row r="7812">
      <c r="A7812" t="n">
        <v>78.09999999999999</v>
      </c>
      <c r="B7812" t="n">
        <v>2.260225533830251</v>
      </c>
      <c r="C7812" t="n">
        <v>-0.3175476321448171</v>
      </c>
      <c r="D7812" t="n">
        <v>-2.817518127719158</v>
      </c>
    </row>
    <row r="7813">
      <c r="A7813" t="n">
        <v>78.11</v>
      </c>
      <c r="B7813" t="n">
        <v>2.55022553383025</v>
      </c>
      <c r="C7813" t="n">
        <v>-0.3375476321448171</v>
      </c>
      <c r="D7813" t="n">
        <v>-3.547518127719158</v>
      </c>
    </row>
    <row r="7814">
      <c r="A7814" t="n">
        <v>78.12</v>
      </c>
      <c r="B7814" t="n">
        <v>13.48022553383025</v>
      </c>
      <c r="C7814" t="n">
        <v>-3.687547632144817</v>
      </c>
      <c r="D7814" t="n">
        <v>-4.377518127719158</v>
      </c>
    </row>
    <row r="7815">
      <c r="A7815" t="n">
        <v>78.13</v>
      </c>
      <c r="B7815" t="n">
        <v>8.010225533830251</v>
      </c>
      <c r="C7815" t="n">
        <v>-2.007547632144817</v>
      </c>
      <c r="D7815" t="n">
        <v>-3.957518127719158</v>
      </c>
    </row>
    <row r="7816">
      <c r="A7816" t="n">
        <v>78.14</v>
      </c>
      <c r="B7816" t="n">
        <v>10.74022553383026</v>
      </c>
      <c r="C7816" t="n">
        <v>-2.847547632144817</v>
      </c>
      <c r="D7816" t="n">
        <v>-4.167518127719158</v>
      </c>
    </row>
    <row r="7817">
      <c r="A7817" t="n">
        <v>78.15000000000001</v>
      </c>
      <c r="B7817" t="n">
        <v>9.370225533830251</v>
      </c>
      <c r="C7817" t="n">
        <v>-2.427547632144817</v>
      </c>
      <c r="D7817" t="n">
        <v>-4.057518127719158</v>
      </c>
    </row>
    <row r="7818">
      <c r="A7818" t="n">
        <v>78.16</v>
      </c>
      <c r="B7818" t="n">
        <v>1.48022553383025</v>
      </c>
      <c r="C7818" t="n">
        <v>-0.9775476321448171</v>
      </c>
      <c r="D7818" t="n">
        <v>-8.637518127719158</v>
      </c>
    </row>
    <row r="7819">
      <c r="A7819" t="n">
        <v>78.17</v>
      </c>
      <c r="B7819" t="n">
        <v>-2.119774466169744</v>
      </c>
      <c r="C7819" t="n">
        <v>-0.9075476321448172</v>
      </c>
      <c r="D7819" t="n">
        <v>-6.847518127719158</v>
      </c>
    </row>
    <row r="7820">
      <c r="A7820" t="n">
        <v>78.18000000000001</v>
      </c>
      <c r="B7820" t="n">
        <v>2.060225533830256</v>
      </c>
      <c r="C7820" t="n">
        <v>0.2824523678551828</v>
      </c>
      <c r="D7820" t="n">
        <v>-4.707518127719158</v>
      </c>
    </row>
    <row r="7821">
      <c r="A7821" t="n">
        <v>78.19</v>
      </c>
      <c r="B7821" t="n">
        <v>-4.619774466169744</v>
      </c>
      <c r="C7821" t="n">
        <v>2.682452367855183</v>
      </c>
      <c r="D7821" t="n">
        <v>-4.097518127719158</v>
      </c>
    </row>
    <row r="7822">
      <c r="A7822" t="n">
        <v>78.2</v>
      </c>
      <c r="B7822" t="n">
        <v>-0.799774466169751</v>
      </c>
      <c r="C7822" t="n">
        <v>4.172452367855183</v>
      </c>
      <c r="D7822" t="n">
        <v>-1.077518127719158</v>
      </c>
    </row>
    <row r="7823">
      <c r="A7823" t="n">
        <v>78.20999999999999</v>
      </c>
      <c r="B7823" t="n">
        <v>2.180225533830253</v>
      </c>
      <c r="C7823" t="n">
        <v>3.592452367855183</v>
      </c>
      <c r="D7823" t="n">
        <v>-0.8675181277191579</v>
      </c>
    </row>
    <row r="7824">
      <c r="A7824" t="n">
        <v>78.22</v>
      </c>
      <c r="B7824" t="n">
        <v>1.070225533830254</v>
      </c>
      <c r="C7824" t="n">
        <v>2.452452367855183</v>
      </c>
      <c r="D7824" t="n">
        <v>0.802481872280842</v>
      </c>
    </row>
    <row r="7825">
      <c r="A7825" t="n">
        <v>78.23</v>
      </c>
      <c r="B7825" t="n">
        <v>-2.01977446616975</v>
      </c>
      <c r="C7825" t="n">
        <v>2.372452367855183</v>
      </c>
      <c r="D7825" t="n">
        <v>1.872481872280842</v>
      </c>
    </row>
    <row r="7826">
      <c r="A7826" t="n">
        <v>78.23999999999999</v>
      </c>
      <c r="B7826" t="n">
        <v>-0.799774466169751</v>
      </c>
      <c r="C7826" t="n">
        <v>1.242452367855183</v>
      </c>
      <c r="D7826" t="n">
        <v>0.4224818722808419</v>
      </c>
    </row>
    <row r="7827">
      <c r="A7827" t="n">
        <v>78.25</v>
      </c>
      <c r="B7827" t="n">
        <v>-3.65977446616975</v>
      </c>
      <c r="C7827" t="n">
        <v>1.732452367855183</v>
      </c>
      <c r="D7827" t="n">
        <v>-2.597518127719158</v>
      </c>
    </row>
    <row r="7828">
      <c r="A7828" t="n">
        <v>78.26000000000001</v>
      </c>
      <c r="B7828" t="n">
        <v>2.91022553383025</v>
      </c>
      <c r="C7828" t="n">
        <v>2.442452367855183</v>
      </c>
      <c r="D7828" t="n">
        <v>-2.857518127719158</v>
      </c>
    </row>
    <row r="7829">
      <c r="A7829" t="n">
        <v>78.27</v>
      </c>
      <c r="B7829" t="n">
        <v>2.34022553383025</v>
      </c>
      <c r="C7829" t="n">
        <v>1.662452367855183</v>
      </c>
      <c r="D7829" t="n">
        <v>-0.5375181277191581</v>
      </c>
    </row>
    <row r="7830">
      <c r="A7830" t="n">
        <v>78.28</v>
      </c>
      <c r="B7830" t="n">
        <v>-1.65977446616975</v>
      </c>
      <c r="C7830" t="n">
        <v>1.262452367855183</v>
      </c>
      <c r="D7830" t="n">
        <v>1.632481872280842</v>
      </c>
    </row>
    <row r="7831">
      <c r="A7831" t="n">
        <v>78.29000000000001</v>
      </c>
      <c r="B7831" t="n">
        <v>-2.439774466169744</v>
      </c>
      <c r="C7831" t="n">
        <v>2.412452367855183</v>
      </c>
      <c r="D7831" t="n">
        <v>10.18248187228084</v>
      </c>
    </row>
    <row r="7832">
      <c r="A7832" t="n">
        <v>78.3</v>
      </c>
      <c r="B7832" t="n">
        <v>-2.049774466169751</v>
      </c>
      <c r="C7832" t="n">
        <v>1.832452367855183</v>
      </c>
      <c r="D7832" t="n">
        <v>5.902481872280842</v>
      </c>
    </row>
    <row r="7833">
      <c r="A7833" t="n">
        <v>78.31</v>
      </c>
      <c r="B7833" t="n">
        <v>-1.459774466169748</v>
      </c>
      <c r="C7833" t="n">
        <v>2.952452367855183</v>
      </c>
      <c r="D7833" t="n">
        <v>1.322481872280842</v>
      </c>
    </row>
    <row r="7834">
      <c r="A7834" t="n">
        <v>78.31999999999999</v>
      </c>
      <c r="B7834" t="n">
        <v>-2.649774466169745</v>
      </c>
      <c r="C7834" t="n">
        <v>2.502452367855183</v>
      </c>
      <c r="D7834" t="n">
        <v>1.122481872280842</v>
      </c>
    </row>
    <row r="7835">
      <c r="A7835" t="n">
        <v>78.33</v>
      </c>
      <c r="B7835" t="n">
        <v>-2.749774466169747</v>
      </c>
      <c r="C7835" t="n">
        <v>1.692452367855183</v>
      </c>
      <c r="D7835" t="n">
        <v>1.182481872280842</v>
      </c>
    </row>
    <row r="7836">
      <c r="A7836" t="n">
        <v>78.34</v>
      </c>
      <c r="B7836" t="n">
        <v>-2.039774466169746</v>
      </c>
      <c r="C7836" t="n">
        <v>0.9424523678551829</v>
      </c>
      <c r="D7836" t="n">
        <v>2.422481872280842</v>
      </c>
    </row>
    <row r="7837">
      <c r="A7837" t="n">
        <v>78.34999999999999</v>
      </c>
      <c r="B7837" t="n">
        <v>-2.929774466169746</v>
      </c>
      <c r="C7837" t="n">
        <v>0.212452367855183</v>
      </c>
      <c r="D7837" t="n">
        <v>4.012481872280842</v>
      </c>
    </row>
    <row r="7838">
      <c r="A7838" t="n">
        <v>78.36</v>
      </c>
      <c r="B7838" t="n">
        <v>-3.239774466169749</v>
      </c>
      <c r="C7838" t="n">
        <v>-0.1275476321448171</v>
      </c>
      <c r="D7838" t="n">
        <v>1.632481872280842</v>
      </c>
    </row>
    <row r="7839">
      <c r="A7839" t="n">
        <v>78.37</v>
      </c>
      <c r="B7839" t="n">
        <v>-3.809774466169749</v>
      </c>
      <c r="C7839" t="n">
        <v>-0.1475476321448171</v>
      </c>
      <c r="D7839" t="n">
        <v>1.332481872280842</v>
      </c>
    </row>
    <row r="7840">
      <c r="A7840" t="n">
        <v>78.38</v>
      </c>
      <c r="B7840" t="n">
        <v>-3.069774466169747</v>
      </c>
      <c r="C7840" t="n">
        <v>-0.6175476321448171</v>
      </c>
      <c r="D7840" t="n">
        <v>2.532481872280842</v>
      </c>
    </row>
    <row r="7841">
      <c r="A7841" t="n">
        <v>78.39</v>
      </c>
      <c r="B7841" t="n">
        <v>-0.819774466169747</v>
      </c>
      <c r="C7841" t="n">
        <v>-0.9775476321448171</v>
      </c>
      <c r="D7841" t="n">
        <v>2.942481872280842</v>
      </c>
    </row>
    <row r="7842">
      <c r="A7842" t="n">
        <v>78.40000000000001</v>
      </c>
      <c r="B7842" t="n">
        <v>-7.369774466169744</v>
      </c>
      <c r="C7842" t="n">
        <v>-1.577547632144817</v>
      </c>
      <c r="D7842" t="n">
        <v>-4.337518127719158</v>
      </c>
    </row>
    <row r="7843">
      <c r="A7843" t="n">
        <v>78.41</v>
      </c>
      <c r="B7843" t="n">
        <v>-4.099774466169748</v>
      </c>
      <c r="C7843" t="n">
        <v>-1.277547632144817</v>
      </c>
      <c r="D7843" t="n">
        <v>-0.697518127719158</v>
      </c>
    </row>
    <row r="7844">
      <c r="A7844" t="n">
        <v>78.42</v>
      </c>
      <c r="B7844" t="n">
        <v>-2.929774466169746</v>
      </c>
      <c r="C7844" t="n">
        <v>-3.407547632144817</v>
      </c>
      <c r="D7844" t="n">
        <v>-2.327518127719158</v>
      </c>
    </row>
    <row r="7845">
      <c r="A7845" t="n">
        <v>78.43000000000001</v>
      </c>
      <c r="B7845" t="n">
        <v>-0.8697744661697442</v>
      </c>
      <c r="C7845" t="n">
        <v>-3.407547632144817</v>
      </c>
      <c r="D7845" t="n">
        <v>3.042481872280842</v>
      </c>
    </row>
    <row r="7846">
      <c r="A7846" t="n">
        <v>78.44</v>
      </c>
      <c r="B7846" t="n">
        <v>-1.899774466169745</v>
      </c>
      <c r="C7846" t="n">
        <v>-3.407547632144817</v>
      </c>
      <c r="D7846" t="n">
        <v>0.352481872280842</v>
      </c>
    </row>
    <row r="7847">
      <c r="A7847" t="n">
        <v>78.45</v>
      </c>
      <c r="B7847" t="n">
        <v>-0.05977446616974902</v>
      </c>
      <c r="C7847" t="n">
        <v>-3.407547632144817</v>
      </c>
      <c r="D7847" t="n">
        <v>0.122481872280842</v>
      </c>
    </row>
    <row r="7848">
      <c r="A7848" t="n">
        <v>78.45999999999999</v>
      </c>
      <c r="B7848" t="n">
        <v>2.690225533830251</v>
      </c>
      <c r="C7848" t="n">
        <v>-1.987547632144817</v>
      </c>
      <c r="D7848" t="n">
        <v>2.202481872280842</v>
      </c>
    </row>
    <row r="7849">
      <c r="A7849" t="n">
        <v>78.47</v>
      </c>
      <c r="B7849" t="n">
        <v>2.500225533830253</v>
      </c>
      <c r="C7849" t="n">
        <v>-2.037547632144817</v>
      </c>
      <c r="D7849" t="n">
        <v>3.172481872280842</v>
      </c>
    </row>
    <row r="7850">
      <c r="A7850" t="n">
        <v>78.48</v>
      </c>
      <c r="B7850" t="n">
        <v>1.55022553383025</v>
      </c>
      <c r="C7850" t="n">
        <v>-2.007547632144817</v>
      </c>
      <c r="D7850" t="n">
        <v>0.762481872280842</v>
      </c>
    </row>
    <row r="7851">
      <c r="A7851" t="n">
        <v>78.48999999999999</v>
      </c>
      <c r="B7851" t="n">
        <v>0.000225533830253255</v>
      </c>
      <c r="C7851" t="n">
        <v>-1.587547632144817</v>
      </c>
      <c r="D7851" t="n">
        <v>1.952481872280842</v>
      </c>
    </row>
    <row r="7852">
      <c r="A7852" t="n">
        <v>78.5</v>
      </c>
      <c r="B7852" t="n">
        <v>1.310225533830256</v>
      </c>
      <c r="C7852" t="n">
        <v>-1.327547632144817</v>
      </c>
      <c r="D7852" t="n">
        <v>-0.2575181277191581</v>
      </c>
    </row>
    <row r="7853">
      <c r="A7853" t="n">
        <v>78.51000000000001</v>
      </c>
      <c r="B7853" t="n">
        <v>1.100225533830255</v>
      </c>
      <c r="C7853" t="n">
        <v>-1.357547632144817</v>
      </c>
      <c r="D7853" t="n">
        <v>-3.797518127719158</v>
      </c>
    </row>
    <row r="7854">
      <c r="A7854" t="n">
        <v>78.52</v>
      </c>
      <c r="B7854" t="n">
        <v>2.09022553383025</v>
      </c>
      <c r="C7854" t="n">
        <v>-0.8775476321448171</v>
      </c>
      <c r="D7854" t="n">
        <v>-4.717518127719158</v>
      </c>
    </row>
    <row r="7855">
      <c r="A7855" t="n">
        <v>78.53</v>
      </c>
      <c r="B7855" t="n">
        <v>1.430225533830253</v>
      </c>
      <c r="C7855" t="n">
        <v>-0.6075476321448171</v>
      </c>
      <c r="D7855" t="n">
        <v>1.172481872280842</v>
      </c>
    </row>
    <row r="7856">
      <c r="A7856" t="n">
        <v>78.54000000000001</v>
      </c>
      <c r="B7856" t="n">
        <v>-0.829774466169745</v>
      </c>
      <c r="C7856" t="n">
        <v>-0.4775476321448171</v>
      </c>
      <c r="D7856" t="n">
        <v>-2.227518127719158</v>
      </c>
    </row>
    <row r="7857">
      <c r="A7857" t="n">
        <v>78.55</v>
      </c>
      <c r="B7857" t="n">
        <v>-1.94977446616975</v>
      </c>
      <c r="C7857" t="n">
        <v>-0.7275476321448171</v>
      </c>
      <c r="D7857" t="n">
        <v>-7.657518127719158</v>
      </c>
    </row>
    <row r="7858">
      <c r="A7858" t="n">
        <v>78.56</v>
      </c>
      <c r="B7858" t="n">
        <v>-0.1997744661697496</v>
      </c>
      <c r="C7858" t="n">
        <v>-1.347547632144817</v>
      </c>
      <c r="D7858" t="n">
        <v>-4.407518127719158</v>
      </c>
    </row>
    <row r="7859">
      <c r="A7859" t="n">
        <v>78.56999999999999</v>
      </c>
      <c r="B7859" t="n">
        <v>0.8502255338302547</v>
      </c>
      <c r="C7859" t="n">
        <v>-2.147547632144817</v>
      </c>
      <c r="D7859" t="n">
        <v>-2.527518127719158</v>
      </c>
    </row>
    <row r="7860">
      <c r="A7860" t="n">
        <v>78.58</v>
      </c>
      <c r="B7860" t="n">
        <v>1.91022553383025</v>
      </c>
      <c r="C7860" t="n">
        <v>-2.957547632144817</v>
      </c>
      <c r="D7860" t="n">
        <v>-0.647518127719158</v>
      </c>
    </row>
    <row r="7861">
      <c r="A7861" t="n">
        <v>78.59</v>
      </c>
      <c r="B7861" t="n">
        <v>0.4902255338302552</v>
      </c>
      <c r="C7861" t="n">
        <v>-3.387547632144817</v>
      </c>
      <c r="D7861" t="n">
        <v>2.792481872280842</v>
      </c>
    </row>
    <row r="7862">
      <c r="A7862" t="n">
        <v>78.59999999999999</v>
      </c>
      <c r="B7862" t="n">
        <v>2.16022553383025</v>
      </c>
      <c r="C7862" t="n">
        <v>-3.907547632144817</v>
      </c>
      <c r="D7862" t="n">
        <v>0.8924818722808421</v>
      </c>
    </row>
    <row r="7863">
      <c r="A7863" t="n">
        <v>78.61</v>
      </c>
      <c r="B7863" t="n">
        <v>4.290225533830252</v>
      </c>
      <c r="C7863" t="n">
        <v>-5.587547632144817</v>
      </c>
      <c r="D7863" t="n">
        <v>2.202481872280842</v>
      </c>
    </row>
    <row r="7864">
      <c r="A7864" t="n">
        <v>78.62</v>
      </c>
      <c r="B7864" t="n">
        <v>2.000225533830253</v>
      </c>
      <c r="C7864" t="n">
        <v>-2.607547632144817</v>
      </c>
      <c r="D7864" t="n">
        <v>0.09248187228084198</v>
      </c>
    </row>
    <row r="7865">
      <c r="A7865" t="n">
        <v>78.63</v>
      </c>
      <c r="B7865" t="n">
        <v>2.080225533830252</v>
      </c>
      <c r="C7865" t="n">
        <v>-1.397547632144817</v>
      </c>
      <c r="D7865" t="n">
        <v>0.592481872280842</v>
      </c>
    </row>
    <row r="7866">
      <c r="A7866" t="n">
        <v>78.64</v>
      </c>
      <c r="B7866" t="n">
        <v>2.16022553383025</v>
      </c>
      <c r="C7866" t="n">
        <v>-0.1975476321448171</v>
      </c>
      <c r="D7866" t="n">
        <v>1.102481872280842</v>
      </c>
    </row>
    <row r="7867">
      <c r="A7867" t="n">
        <v>78.65000000000001</v>
      </c>
      <c r="B7867" t="n">
        <v>-1.94977446616975</v>
      </c>
      <c r="C7867" t="n">
        <v>-0.4475476321448171</v>
      </c>
      <c r="D7867" t="n">
        <v>4.582481872280842</v>
      </c>
    </row>
    <row r="7868">
      <c r="A7868" t="n">
        <v>78.66</v>
      </c>
      <c r="B7868" t="n">
        <v>-4.229774466169751</v>
      </c>
      <c r="C7868" t="n">
        <v>-0.5375476321448172</v>
      </c>
      <c r="D7868" t="n">
        <v>11.78248187228084</v>
      </c>
    </row>
    <row r="7869">
      <c r="A7869" t="n">
        <v>78.67</v>
      </c>
      <c r="B7869" t="n">
        <v>-3.08977446616975</v>
      </c>
      <c r="C7869" t="n">
        <v>-0.4975476321448171</v>
      </c>
      <c r="D7869" t="n">
        <v>8.182481872280842</v>
      </c>
    </row>
    <row r="7870">
      <c r="A7870" t="n">
        <v>78.68000000000001</v>
      </c>
      <c r="B7870" t="n">
        <v>-2.209774466169748</v>
      </c>
      <c r="C7870" t="n">
        <v>-0.5775476321448172</v>
      </c>
      <c r="D7870" t="n">
        <v>0.9024818722808421</v>
      </c>
    </row>
    <row r="7871">
      <c r="A7871" t="n">
        <v>78.69</v>
      </c>
      <c r="B7871" t="n">
        <v>-1.219774466169746</v>
      </c>
      <c r="C7871" t="n">
        <v>-0.3775476321448171</v>
      </c>
      <c r="D7871" t="n">
        <v>-0.117518127719158</v>
      </c>
    </row>
    <row r="7872">
      <c r="A7872" t="n">
        <v>78.7</v>
      </c>
      <c r="B7872" t="n">
        <v>-0.7297744661697507</v>
      </c>
      <c r="C7872" t="n">
        <v>-0.6575476321448172</v>
      </c>
      <c r="D7872" t="n">
        <v>0.182481872280842</v>
      </c>
    </row>
    <row r="7873">
      <c r="A7873" t="n">
        <v>78.70999999999999</v>
      </c>
      <c r="B7873" t="n">
        <v>-1.689774466169744</v>
      </c>
      <c r="C7873" t="n">
        <v>-1.647547632144817</v>
      </c>
      <c r="D7873" t="n">
        <v>-0.427518127719158</v>
      </c>
    </row>
    <row r="7874">
      <c r="A7874" t="n">
        <v>78.72</v>
      </c>
      <c r="B7874" t="n">
        <v>-4.879774466169749</v>
      </c>
      <c r="C7874" t="n">
        <v>-0.06754763214481707</v>
      </c>
      <c r="D7874" t="n">
        <v>1.792481872280842</v>
      </c>
    </row>
    <row r="7875">
      <c r="A7875" t="n">
        <v>78.73</v>
      </c>
      <c r="B7875" t="n">
        <v>-1.799774466169751</v>
      </c>
      <c r="C7875" t="n">
        <v>0.8824523678551829</v>
      </c>
      <c r="D7875" t="n">
        <v>-0.937518127719158</v>
      </c>
    </row>
    <row r="7876">
      <c r="A7876" t="n">
        <v>78.73999999999999</v>
      </c>
      <c r="B7876" t="n">
        <v>-5.779774466169748</v>
      </c>
      <c r="C7876" t="n">
        <v>1.862452367855183</v>
      </c>
      <c r="D7876" t="n">
        <v>-0.487518127719158</v>
      </c>
    </row>
    <row r="7877">
      <c r="A7877" t="n">
        <v>78.75</v>
      </c>
      <c r="B7877" t="n">
        <v>-3.959774466169748</v>
      </c>
      <c r="C7877" t="n">
        <v>1.762452367855183</v>
      </c>
      <c r="D7877" t="n">
        <v>-0.8775181277191579</v>
      </c>
    </row>
    <row r="7878">
      <c r="A7878" t="n">
        <v>78.76000000000001</v>
      </c>
      <c r="B7878" t="n">
        <v>-3.289774466169746</v>
      </c>
      <c r="C7878" t="n">
        <v>1.702452367855183</v>
      </c>
      <c r="D7878" t="n">
        <v>1.632481872280842</v>
      </c>
    </row>
    <row r="7879">
      <c r="A7879" t="n">
        <v>78.77</v>
      </c>
      <c r="B7879" t="n">
        <v>-5.299774466169751</v>
      </c>
      <c r="C7879" t="n">
        <v>2.522452367855183</v>
      </c>
      <c r="D7879" t="n">
        <v>1.802481872280842</v>
      </c>
    </row>
    <row r="7880">
      <c r="A7880" t="n">
        <v>78.78</v>
      </c>
      <c r="B7880" t="n">
        <v>-7.029774466169748</v>
      </c>
      <c r="C7880" t="n">
        <v>1.912452367855183</v>
      </c>
      <c r="D7880" t="n">
        <v>0.392481872280842</v>
      </c>
    </row>
    <row r="7881">
      <c r="A7881" t="n">
        <v>78.79000000000001</v>
      </c>
      <c r="B7881" t="n">
        <v>-7.959774466169748</v>
      </c>
      <c r="C7881" t="n">
        <v>2.062452367855183</v>
      </c>
      <c r="D7881" t="n">
        <v>-3.657518127719158</v>
      </c>
    </row>
    <row r="7882">
      <c r="A7882" t="n">
        <v>78.8</v>
      </c>
      <c r="B7882" t="n">
        <v>-13.86977446616974</v>
      </c>
      <c r="C7882" t="n">
        <v>2.812452367855183</v>
      </c>
      <c r="D7882" t="n">
        <v>-1.017518127719158</v>
      </c>
    </row>
    <row r="7883">
      <c r="A7883" t="n">
        <v>78.81</v>
      </c>
      <c r="B7883" t="n">
        <v>-10.91977446616975</v>
      </c>
      <c r="C7883" t="n">
        <v>2.432452367855183</v>
      </c>
      <c r="D7883" t="n">
        <v>-2.337518127719158</v>
      </c>
    </row>
    <row r="7884">
      <c r="A7884" t="n">
        <v>78.81999999999999</v>
      </c>
      <c r="B7884" t="n">
        <v>-2.859774466169746</v>
      </c>
      <c r="C7884" t="n">
        <v>4.552452367855182</v>
      </c>
      <c r="D7884" t="n">
        <v>-2.177518127719158</v>
      </c>
    </row>
    <row r="7885">
      <c r="A7885" t="n">
        <v>78.83</v>
      </c>
      <c r="B7885" t="n">
        <v>-0.9597744661697476</v>
      </c>
      <c r="C7885" t="n">
        <v>4.682452367855182</v>
      </c>
      <c r="D7885" t="n">
        <v>-1.797518127719158</v>
      </c>
    </row>
    <row r="7886">
      <c r="A7886" t="n">
        <v>78.84</v>
      </c>
      <c r="B7886" t="n">
        <v>2.430225533830253</v>
      </c>
      <c r="C7886" t="n">
        <v>4.512452367855182</v>
      </c>
      <c r="D7886" t="n">
        <v>-0.117518127719158</v>
      </c>
    </row>
    <row r="7887">
      <c r="A7887" t="n">
        <v>78.84999999999999</v>
      </c>
      <c r="B7887" t="n">
        <v>-0.01977446616974987</v>
      </c>
      <c r="C7887" t="n">
        <v>3.912452367855183</v>
      </c>
      <c r="D7887" t="n">
        <v>-2.627518127719158</v>
      </c>
    </row>
    <row r="7888">
      <c r="A7888" t="n">
        <v>78.86</v>
      </c>
      <c r="B7888" t="n">
        <v>-1.889774466169747</v>
      </c>
      <c r="C7888" t="n">
        <v>3.992452367855183</v>
      </c>
      <c r="D7888" t="n">
        <v>-4.257518127719158</v>
      </c>
    </row>
    <row r="7889">
      <c r="A7889" t="n">
        <v>78.87</v>
      </c>
      <c r="B7889" t="n">
        <v>0.5302255338302544</v>
      </c>
      <c r="C7889" t="n">
        <v>3.092452367855183</v>
      </c>
      <c r="D7889" t="n">
        <v>-1.347518127719158</v>
      </c>
    </row>
    <row r="7890">
      <c r="A7890" t="n">
        <v>78.88</v>
      </c>
      <c r="B7890" t="n">
        <v>10.88022553383026</v>
      </c>
      <c r="C7890" t="n">
        <v>-0.3875476321448171</v>
      </c>
      <c r="D7890" t="n">
        <v>1.282481872280842</v>
      </c>
    </row>
    <row r="7891">
      <c r="A7891" t="n">
        <v>78.89</v>
      </c>
      <c r="B7891" t="n">
        <v>5.700225533830249</v>
      </c>
      <c r="C7891" t="n">
        <v>1.352452367855183</v>
      </c>
      <c r="D7891" t="n">
        <v>-0.03751812771915802</v>
      </c>
    </row>
    <row r="7892">
      <c r="A7892" t="n">
        <v>78.90000000000001</v>
      </c>
      <c r="B7892" t="n">
        <v>8.290225533830252</v>
      </c>
      <c r="C7892" t="n">
        <v>0.472452367855183</v>
      </c>
      <c r="D7892" t="n">
        <v>0.6224818722808421</v>
      </c>
    </row>
    <row r="7893">
      <c r="A7893" t="n">
        <v>78.91</v>
      </c>
      <c r="B7893" t="n">
        <v>1.09022553383025</v>
      </c>
      <c r="C7893" t="n">
        <v>-0.5275476321448171</v>
      </c>
      <c r="D7893" t="n">
        <v>6.922481872280842</v>
      </c>
    </row>
    <row r="7894">
      <c r="A7894" t="n">
        <v>78.92</v>
      </c>
      <c r="B7894" t="n">
        <v>4.690225533830251</v>
      </c>
      <c r="C7894" t="n">
        <v>-0.02754763214481715</v>
      </c>
      <c r="D7894" t="n">
        <v>3.772481872280842</v>
      </c>
    </row>
    <row r="7895">
      <c r="A7895" t="n">
        <v>78.93000000000001</v>
      </c>
      <c r="B7895" t="n">
        <v>0.8602255338302527</v>
      </c>
      <c r="C7895" t="n">
        <v>-1.257547632144817</v>
      </c>
      <c r="D7895" t="n">
        <v>0.532481872280842</v>
      </c>
    </row>
    <row r="7896">
      <c r="A7896" t="n">
        <v>78.94</v>
      </c>
      <c r="B7896" t="n">
        <v>-2.139774466169747</v>
      </c>
      <c r="C7896" t="n">
        <v>-0.7575476321448171</v>
      </c>
      <c r="D7896" t="n">
        <v>0.112481872280842</v>
      </c>
    </row>
    <row r="7897">
      <c r="A7897" t="n">
        <v>78.95</v>
      </c>
      <c r="B7897" t="n">
        <v>-1.359774466169746</v>
      </c>
      <c r="C7897" t="n">
        <v>-0.8875476321448171</v>
      </c>
      <c r="D7897" t="n">
        <v>-0.347518127719158</v>
      </c>
    </row>
    <row r="7898">
      <c r="A7898" t="n">
        <v>78.95999999999999</v>
      </c>
      <c r="B7898" t="n">
        <v>0.4902255338302552</v>
      </c>
      <c r="C7898" t="n">
        <v>-1.247547632144817</v>
      </c>
      <c r="D7898" t="n">
        <v>-0.607518127719158</v>
      </c>
    </row>
    <row r="7899">
      <c r="A7899" t="n">
        <v>78.97</v>
      </c>
      <c r="B7899" t="n">
        <v>2.34022553383025</v>
      </c>
      <c r="C7899" t="n">
        <v>-1.607547632144817</v>
      </c>
      <c r="D7899" t="n">
        <v>-0.8775181277191579</v>
      </c>
    </row>
    <row r="7900">
      <c r="A7900" t="n">
        <v>78.98</v>
      </c>
      <c r="B7900" t="n">
        <v>1.330225533830252</v>
      </c>
      <c r="C7900" t="n">
        <v>-0.5175476321448171</v>
      </c>
      <c r="D7900" t="n">
        <v>0.6124818722808421</v>
      </c>
    </row>
    <row r="7901">
      <c r="A7901" t="n">
        <v>78.98999999999999</v>
      </c>
      <c r="B7901" t="n">
        <v>2.260225533830251</v>
      </c>
      <c r="C7901" t="n">
        <v>0.1124523678551829</v>
      </c>
      <c r="D7901" t="n">
        <v>-1.807518127719158</v>
      </c>
    </row>
    <row r="7902">
      <c r="A7902" t="n">
        <v>79</v>
      </c>
      <c r="B7902" t="n">
        <v>1.870225533830251</v>
      </c>
      <c r="C7902" t="n">
        <v>0.1624523678551829</v>
      </c>
      <c r="D7902" t="n">
        <v>-2.177518127719158</v>
      </c>
    </row>
    <row r="7903">
      <c r="A7903" t="n">
        <v>79.01000000000001</v>
      </c>
      <c r="B7903" t="n">
        <v>2.870225533830251</v>
      </c>
      <c r="C7903" t="n">
        <v>-0.7275476321448171</v>
      </c>
      <c r="D7903" t="n">
        <v>-1.137518127719158</v>
      </c>
    </row>
    <row r="7904">
      <c r="A7904" t="n">
        <v>79.02</v>
      </c>
      <c r="B7904" t="n">
        <v>1.650225533830252</v>
      </c>
      <c r="C7904" t="n">
        <v>-1.697547632144817</v>
      </c>
      <c r="D7904" t="n">
        <v>-0.02751812771915801</v>
      </c>
    </row>
    <row r="7905">
      <c r="A7905" t="n">
        <v>79.03</v>
      </c>
      <c r="B7905" t="n">
        <v>0.440225533830251</v>
      </c>
      <c r="C7905" t="n">
        <v>-2.667547632144817</v>
      </c>
      <c r="D7905" t="n">
        <v>1.092481872280842</v>
      </c>
    </row>
    <row r="7906">
      <c r="A7906" t="n">
        <v>79.04000000000001</v>
      </c>
      <c r="B7906" t="n">
        <v>1.570225533830254</v>
      </c>
      <c r="C7906" t="n">
        <v>-2.857547632144817</v>
      </c>
      <c r="D7906" t="n">
        <v>-2.247518127719158</v>
      </c>
    </row>
    <row r="7907">
      <c r="A7907" t="n">
        <v>79.05</v>
      </c>
      <c r="B7907" t="n">
        <v>1.290225533830252</v>
      </c>
      <c r="C7907" t="n">
        <v>-1.507547632144817</v>
      </c>
      <c r="D7907" t="n">
        <v>-1.187518127719158</v>
      </c>
    </row>
    <row r="7908">
      <c r="A7908" t="n">
        <v>79.06</v>
      </c>
      <c r="B7908" t="n">
        <v>0.5902255338302496</v>
      </c>
      <c r="C7908" t="n">
        <v>-1.137547632144817</v>
      </c>
      <c r="D7908" t="n">
        <v>-1.717518127719158</v>
      </c>
    </row>
    <row r="7909">
      <c r="A7909" t="n">
        <v>79.06999999999999</v>
      </c>
      <c r="B7909" t="n">
        <v>-5.689774466169744</v>
      </c>
      <c r="C7909" t="n">
        <v>0.6024523678551829</v>
      </c>
      <c r="D7909" t="n">
        <v>1.742481872280842</v>
      </c>
    </row>
    <row r="7910">
      <c r="A7910" t="n">
        <v>79.08</v>
      </c>
      <c r="B7910" t="n">
        <v>-5.109774466169746</v>
      </c>
      <c r="C7910" t="n">
        <v>1.722452367855183</v>
      </c>
      <c r="D7910" t="n">
        <v>-0.577518127719158</v>
      </c>
    </row>
    <row r="7911">
      <c r="A7911" t="n">
        <v>79.09</v>
      </c>
      <c r="B7911" t="n">
        <v>-2.369774466169744</v>
      </c>
      <c r="C7911" t="n">
        <v>1.692452367855183</v>
      </c>
      <c r="D7911" t="n">
        <v>-2.487518127719158</v>
      </c>
    </row>
    <row r="7912">
      <c r="A7912" t="n">
        <v>79.09999999999999</v>
      </c>
      <c r="B7912" t="n">
        <v>-5.009774466169745</v>
      </c>
      <c r="C7912" t="n">
        <v>1.562452367855183</v>
      </c>
      <c r="D7912" t="n">
        <v>-2.227518127719158</v>
      </c>
    </row>
    <row r="7913">
      <c r="A7913" t="n">
        <v>79.11</v>
      </c>
      <c r="B7913" t="n">
        <v>-4.76977446616975</v>
      </c>
      <c r="C7913" t="n">
        <v>2.272452367855183</v>
      </c>
      <c r="D7913" t="n">
        <v>-0.657518127719158</v>
      </c>
    </row>
    <row r="7914">
      <c r="A7914" t="n">
        <v>79.12</v>
      </c>
      <c r="B7914" t="n">
        <v>-1.399774466169745</v>
      </c>
      <c r="C7914" t="n">
        <v>2.252452367855183</v>
      </c>
      <c r="D7914" t="n">
        <v>-3.007518127719158</v>
      </c>
    </row>
    <row r="7915">
      <c r="A7915" t="n">
        <v>79.13</v>
      </c>
      <c r="B7915" t="n">
        <v>1.020225533830249</v>
      </c>
      <c r="C7915" t="n">
        <v>1.292452367855183</v>
      </c>
      <c r="D7915" t="n">
        <v>-0.197518127719158</v>
      </c>
    </row>
    <row r="7916">
      <c r="A7916" t="n">
        <v>79.14</v>
      </c>
      <c r="B7916" t="n">
        <v>0.920225533830255</v>
      </c>
      <c r="C7916" t="n">
        <v>-0.6775476321448171</v>
      </c>
      <c r="D7916" t="n">
        <v>0.8624818722808421</v>
      </c>
    </row>
    <row r="7917">
      <c r="A7917" t="n">
        <v>79.15000000000001</v>
      </c>
      <c r="B7917" t="n">
        <v>-7.989774466169749</v>
      </c>
      <c r="C7917" t="n">
        <v>-1.637547632144817</v>
      </c>
      <c r="D7917" t="n">
        <v>-4.327518127719158</v>
      </c>
    </row>
    <row r="7918">
      <c r="A7918" t="n">
        <v>79.16</v>
      </c>
      <c r="B7918" t="n">
        <v>-7.919774466169748</v>
      </c>
      <c r="C7918" t="n">
        <v>-1.587547632144817</v>
      </c>
      <c r="D7918" t="n">
        <v>-4.757518127719158</v>
      </c>
    </row>
    <row r="7919">
      <c r="A7919" t="n">
        <v>79.17</v>
      </c>
      <c r="B7919" t="n">
        <v>-7.529774466169748</v>
      </c>
      <c r="C7919" t="n">
        <v>-0.4775476321448171</v>
      </c>
      <c r="D7919" t="n">
        <v>-0.467518127719158</v>
      </c>
    </row>
    <row r="7920">
      <c r="A7920" t="n">
        <v>79.18000000000001</v>
      </c>
      <c r="B7920" t="n">
        <v>-14.09977446616975</v>
      </c>
      <c r="C7920" t="n">
        <v>1.112452367855183</v>
      </c>
      <c r="D7920" t="n">
        <v>3.732481872280842</v>
      </c>
    </row>
    <row r="7921">
      <c r="A7921" t="n">
        <v>79.19</v>
      </c>
      <c r="B7921" t="n">
        <v>-10.80977446616975</v>
      </c>
      <c r="C7921" t="n">
        <v>0.3124523678551828</v>
      </c>
      <c r="D7921" t="n">
        <v>1.632481872280842</v>
      </c>
    </row>
    <row r="7922">
      <c r="A7922" t="n">
        <v>79.2</v>
      </c>
      <c r="B7922" t="n">
        <v>-5.389774466169747</v>
      </c>
      <c r="C7922" t="n">
        <v>0.472452367855183</v>
      </c>
      <c r="D7922" t="n">
        <v>4.042481872280842</v>
      </c>
    </row>
    <row r="7923">
      <c r="A7923" t="n">
        <v>79.20999999999999</v>
      </c>
      <c r="B7923" t="n">
        <v>-5.419774466169748</v>
      </c>
      <c r="C7923" t="n">
        <v>0.712452367855183</v>
      </c>
      <c r="D7923" t="n">
        <v>1.412481872280842</v>
      </c>
    </row>
    <row r="7924">
      <c r="A7924" t="n">
        <v>79.22</v>
      </c>
      <c r="B7924" t="n">
        <v>-3.329774466169745</v>
      </c>
      <c r="C7924" t="n">
        <v>-1.727547632144817</v>
      </c>
      <c r="D7924" t="n">
        <v>2.962481872280842</v>
      </c>
    </row>
    <row r="7925">
      <c r="A7925" t="n">
        <v>79.23</v>
      </c>
      <c r="B7925" t="n">
        <v>-1.40977446616975</v>
      </c>
      <c r="C7925" t="n">
        <v>-2.347547632144817</v>
      </c>
      <c r="D7925" t="n">
        <v>8.432481872280842</v>
      </c>
    </row>
    <row r="7926">
      <c r="A7926" t="n">
        <v>79.23999999999999</v>
      </c>
      <c r="B7926" t="n">
        <v>-2.369774466169744</v>
      </c>
      <c r="C7926" t="n">
        <v>-2.027547632144817</v>
      </c>
      <c r="D7926" t="n">
        <v>5.692481872280842</v>
      </c>
    </row>
    <row r="7927">
      <c r="A7927" t="n">
        <v>79.25</v>
      </c>
      <c r="B7927" t="n">
        <v>-2.65977446616975</v>
      </c>
      <c r="C7927" t="n">
        <v>0.05245236785518292</v>
      </c>
      <c r="D7927" t="n">
        <v>-0.697518127719158</v>
      </c>
    </row>
    <row r="7928">
      <c r="A7928" t="n">
        <v>79.26000000000001</v>
      </c>
      <c r="B7928" t="n">
        <v>-1.719774466169746</v>
      </c>
      <c r="C7928" t="n">
        <v>0.2624523678551828</v>
      </c>
      <c r="D7928" t="n">
        <v>0.512481872280842</v>
      </c>
    </row>
    <row r="7929">
      <c r="A7929" t="n">
        <v>79.27</v>
      </c>
      <c r="B7929" t="n">
        <v>-0.8597744661697462</v>
      </c>
      <c r="C7929" t="n">
        <v>-0.1375476321448171</v>
      </c>
      <c r="D7929" t="n">
        <v>5.502481872280842</v>
      </c>
    </row>
    <row r="7930">
      <c r="A7930" t="n">
        <v>79.28</v>
      </c>
      <c r="B7930" t="n">
        <v>-1.289774466169746</v>
      </c>
      <c r="C7930" t="n">
        <v>0.06245236785518282</v>
      </c>
      <c r="D7930" t="n">
        <v>3.002481872280842</v>
      </c>
    </row>
    <row r="7931">
      <c r="A7931" t="n">
        <v>79.29000000000001</v>
      </c>
      <c r="B7931" t="n">
        <v>3.200225533830249</v>
      </c>
      <c r="C7931" t="n">
        <v>0.7624523678551828</v>
      </c>
      <c r="D7931" t="n">
        <v>1.332481872280842</v>
      </c>
    </row>
    <row r="7932">
      <c r="A7932" t="n">
        <v>79.3</v>
      </c>
      <c r="B7932" t="n">
        <v>2.98022553383025</v>
      </c>
      <c r="C7932" t="n">
        <v>0.3224523678551828</v>
      </c>
      <c r="D7932" t="n">
        <v>-2.917518127719158</v>
      </c>
    </row>
    <row r="7933">
      <c r="A7933" t="n">
        <v>79.31</v>
      </c>
      <c r="B7933" t="n">
        <v>2.170225533830255</v>
      </c>
      <c r="C7933" t="n">
        <v>0.5824523678551828</v>
      </c>
      <c r="D7933" t="n">
        <v>0.6424818722808421</v>
      </c>
    </row>
    <row r="7934">
      <c r="A7934" t="n">
        <v>79.31999999999999</v>
      </c>
      <c r="B7934" t="n">
        <v>2.560225533830256</v>
      </c>
      <c r="C7934" t="n">
        <v>0.3224523678551828</v>
      </c>
      <c r="D7934" t="n">
        <v>2.222481872280842</v>
      </c>
    </row>
    <row r="7935">
      <c r="A7935" t="n">
        <v>79.33</v>
      </c>
      <c r="B7935" t="n">
        <v>1.810225533830256</v>
      </c>
      <c r="C7935" t="n">
        <v>-0.1275476321448171</v>
      </c>
      <c r="D7935" t="n">
        <v>3.912481872280842</v>
      </c>
    </row>
    <row r="7936">
      <c r="A7936" t="n">
        <v>79.34</v>
      </c>
      <c r="B7936" t="n">
        <v>0.6502255338302518</v>
      </c>
      <c r="C7936" t="n">
        <v>-0.9775476321448171</v>
      </c>
      <c r="D7936" t="n">
        <v>4.302481872280842</v>
      </c>
    </row>
    <row r="7937">
      <c r="A7937" t="n">
        <v>79.34999999999999</v>
      </c>
      <c r="B7937" t="n">
        <v>-0.8597744661697462</v>
      </c>
      <c r="C7937" t="n">
        <v>-1.687547632144817</v>
      </c>
      <c r="D7937" t="n">
        <v>2.092481872280842</v>
      </c>
    </row>
    <row r="7938">
      <c r="A7938" t="n">
        <v>79.36</v>
      </c>
      <c r="B7938" t="n">
        <v>-0.03977446616974589</v>
      </c>
      <c r="C7938" t="n">
        <v>-1.217547632144817</v>
      </c>
      <c r="D7938" t="n">
        <v>7.812481872280842</v>
      </c>
    </row>
    <row r="7939">
      <c r="A7939" t="n">
        <v>79.37</v>
      </c>
      <c r="B7939" t="n">
        <v>-0.329774466169745</v>
      </c>
      <c r="C7939" t="n">
        <v>-1.357547632144817</v>
      </c>
      <c r="D7939" t="n">
        <v>3.282481872280842</v>
      </c>
    </row>
    <row r="7940">
      <c r="A7940" t="n">
        <v>79.38</v>
      </c>
      <c r="B7940" t="n">
        <v>2.870225533830251</v>
      </c>
      <c r="C7940" t="n">
        <v>-2.317547632144817</v>
      </c>
      <c r="D7940" t="n">
        <v>1.582481872280842</v>
      </c>
    </row>
    <row r="7941">
      <c r="A7941" t="n">
        <v>79.39</v>
      </c>
      <c r="B7941" t="n">
        <v>3.48022553383025</v>
      </c>
      <c r="C7941" t="n">
        <v>-4.027547632144817</v>
      </c>
      <c r="D7941" t="n">
        <v>1.092481872280842</v>
      </c>
    </row>
    <row r="7942">
      <c r="A7942" t="n">
        <v>79.40000000000001</v>
      </c>
      <c r="B7942" t="n">
        <v>1.330225533830252</v>
      </c>
      <c r="C7942" t="n">
        <v>-3.567547632144817</v>
      </c>
      <c r="D7942" t="n">
        <v>0.9024818722808421</v>
      </c>
    </row>
    <row r="7943">
      <c r="A7943" t="n">
        <v>79.41</v>
      </c>
      <c r="B7943" t="n">
        <v>4.110225533830253</v>
      </c>
      <c r="C7943" t="n">
        <v>-3.497547632144817</v>
      </c>
      <c r="D7943" t="n">
        <v>4.252481872280842</v>
      </c>
    </row>
    <row r="7944">
      <c r="A7944" t="n">
        <v>79.42</v>
      </c>
      <c r="B7944" t="n">
        <v>0.8002255338302504</v>
      </c>
      <c r="C7944" t="n">
        <v>-2.107547632144817</v>
      </c>
      <c r="D7944" t="n">
        <v>5.132481872280842</v>
      </c>
    </row>
    <row r="7945">
      <c r="A7945" t="n">
        <v>79.43000000000001</v>
      </c>
      <c r="B7945" t="n">
        <v>-3.299774466169751</v>
      </c>
      <c r="C7945" t="n">
        <v>-0.9675476321448171</v>
      </c>
      <c r="D7945" t="n">
        <v>6.662481872280842</v>
      </c>
    </row>
    <row r="7946">
      <c r="A7946" t="n">
        <v>79.44</v>
      </c>
      <c r="B7946" t="n">
        <v>0.680225533830253</v>
      </c>
      <c r="C7946" t="n">
        <v>-0.6475476321448171</v>
      </c>
      <c r="D7946" t="n">
        <v>5.582481872280842</v>
      </c>
    </row>
    <row r="7947">
      <c r="A7947" t="n">
        <v>79.45</v>
      </c>
      <c r="B7947" t="n">
        <v>1.360225533830253</v>
      </c>
      <c r="C7947" t="n">
        <v>-0.4675476321448171</v>
      </c>
      <c r="D7947" t="n">
        <v>-2.447518127719158</v>
      </c>
    </row>
    <row r="7948">
      <c r="A7948" t="n">
        <v>79.45999999999999</v>
      </c>
      <c r="B7948" t="n">
        <v>4.110225533830253</v>
      </c>
      <c r="C7948" t="n">
        <v>-0.4475476321448171</v>
      </c>
      <c r="D7948" t="n">
        <v>-4.007518127719158</v>
      </c>
    </row>
    <row r="7949">
      <c r="A7949" t="n">
        <v>79.47</v>
      </c>
      <c r="B7949" t="n">
        <v>3.80022553383025</v>
      </c>
      <c r="C7949" t="n">
        <v>-0.3775476321448171</v>
      </c>
      <c r="D7949" t="n">
        <v>-4.517518127719158</v>
      </c>
    </row>
    <row r="7950">
      <c r="A7950" t="n">
        <v>79.48</v>
      </c>
      <c r="B7950" t="n">
        <v>4.710225533830254</v>
      </c>
      <c r="C7950" t="n">
        <v>-0.08754763214481709</v>
      </c>
      <c r="D7950" t="n">
        <v>-4.187518127719158</v>
      </c>
    </row>
    <row r="7951">
      <c r="A7951" t="n">
        <v>79.48999999999999</v>
      </c>
      <c r="B7951" t="n">
        <v>5.070225533830254</v>
      </c>
      <c r="C7951" t="n">
        <v>0.1124523678551829</v>
      </c>
      <c r="D7951" t="n">
        <v>-5.217518127719158</v>
      </c>
    </row>
    <row r="7952">
      <c r="A7952" t="n">
        <v>79.5</v>
      </c>
      <c r="B7952" t="n">
        <v>3.30022553383025</v>
      </c>
      <c r="C7952" t="n">
        <v>-0.4175476321448171</v>
      </c>
      <c r="D7952" t="n">
        <v>-5.347518127719158</v>
      </c>
    </row>
    <row r="7953">
      <c r="A7953" t="n">
        <v>79.51000000000001</v>
      </c>
      <c r="B7953" t="n">
        <v>2.500225533830253</v>
      </c>
      <c r="C7953" t="n">
        <v>-0.2775476321448171</v>
      </c>
      <c r="D7953" t="n">
        <v>-1.667518127719158</v>
      </c>
    </row>
    <row r="7954">
      <c r="A7954" t="n">
        <v>79.52</v>
      </c>
      <c r="B7954" t="n">
        <v>3.890225533830254</v>
      </c>
      <c r="C7954" t="n">
        <v>-0.5675476321448172</v>
      </c>
      <c r="D7954" t="n">
        <v>-1.427518127719158</v>
      </c>
    </row>
    <row r="7955">
      <c r="A7955" t="n">
        <v>79.53</v>
      </c>
      <c r="B7955" t="n">
        <v>3.890225533830254</v>
      </c>
      <c r="C7955" t="n">
        <v>-1.527547632144817</v>
      </c>
      <c r="D7955" t="n">
        <v>-2.247518127719158</v>
      </c>
    </row>
    <row r="7956">
      <c r="A7956" t="n">
        <v>79.54000000000001</v>
      </c>
      <c r="B7956" t="n">
        <v>0.1002255338302547</v>
      </c>
      <c r="C7956" t="n">
        <v>-2.147547632144817</v>
      </c>
      <c r="D7956" t="n">
        <v>0.6824818722808419</v>
      </c>
    </row>
    <row r="7957">
      <c r="A7957" t="n">
        <v>79.55</v>
      </c>
      <c r="B7957" t="n">
        <v>0.7302255338302501</v>
      </c>
      <c r="C7957" t="n">
        <v>-2.017547632144817</v>
      </c>
      <c r="D7957" t="n">
        <v>6.862481872280842</v>
      </c>
    </row>
    <row r="7958">
      <c r="A7958" t="n">
        <v>79.56</v>
      </c>
      <c r="B7958" t="n">
        <v>2.55022553383025</v>
      </c>
      <c r="C7958" t="n">
        <v>-2.257547632144817</v>
      </c>
      <c r="D7958" t="n">
        <v>3.802481872280842</v>
      </c>
    </row>
    <row r="7959">
      <c r="A7959" t="n">
        <v>79.56999999999999</v>
      </c>
      <c r="B7959" t="n">
        <v>1.510225533830251</v>
      </c>
      <c r="C7959" t="n">
        <v>-2.347547632144817</v>
      </c>
      <c r="D7959" t="n">
        <v>2.202481872280842</v>
      </c>
    </row>
    <row r="7960">
      <c r="A7960" t="n">
        <v>79.58</v>
      </c>
      <c r="B7960" t="n">
        <v>2.710225533830254</v>
      </c>
      <c r="C7960" t="n">
        <v>-2.667547632144817</v>
      </c>
      <c r="D7960" t="n">
        <v>3.362481872280842</v>
      </c>
    </row>
    <row r="7961">
      <c r="A7961" t="n">
        <v>79.59</v>
      </c>
      <c r="B7961" t="n">
        <v>6.470225533830252</v>
      </c>
      <c r="C7961" t="n">
        <v>-1.667547632144817</v>
      </c>
      <c r="D7961" t="n">
        <v>-0.007518127719158024</v>
      </c>
    </row>
    <row r="7962">
      <c r="A7962" t="n">
        <v>79.59999999999999</v>
      </c>
      <c r="B7962" t="n">
        <v>5.16022553383025</v>
      </c>
      <c r="C7962" t="n">
        <v>-1.097547632144817</v>
      </c>
      <c r="D7962" t="n">
        <v>-0.5175181277191581</v>
      </c>
    </row>
    <row r="7963">
      <c r="A7963" t="n">
        <v>79.61</v>
      </c>
      <c r="B7963" t="n">
        <v>-2.439774466169744</v>
      </c>
      <c r="C7963" t="n">
        <v>-0.7475476321448171</v>
      </c>
      <c r="D7963" t="n">
        <v>-2.937518127719158</v>
      </c>
    </row>
    <row r="7964">
      <c r="A7964" t="n">
        <v>79.62</v>
      </c>
      <c r="B7964" t="n">
        <v>-2.079774466169745</v>
      </c>
      <c r="C7964" t="n">
        <v>-1.637547632144817</v>
      </c>
      <c r="D7964" t="n">
        <v>-5.767518127719158</v>
      </c>
    </row>
    <row r="7965">
      <c r="A7965" t="n">
        <v>79.63</v>
      </c>
      <c r="B7965" t="n">
        <v>1.270225533830249</v>
      </c>
      <c r="C7965" t="n">
        <v>-2.127547632144817</v>
      </c>
      <c r="D7965" t="n">
        <v>-0.7575181277191581</v>
      </c>
    </row>
    <row r="7966">
      <c r="A7966" t="n">
        <v>79.64</v>
      </c>
      <c r="B7966" t="n">
        <v>6.580225533830252</v>
      </c>
      <c r="C7966" t="n">
        <v>-3.987547632144817</v>
      </c>
      <c r="D7966" t="n">
        <v>3.592481872280842</v>
      </c>
    </row>
    <row r="7967">
      <c r="A7967" t="n">
        <v>79.65000000000001</v>
      </c>
      <c r="B7967" t="n">
        <v>7.30022553383025</v>
      </c>
      <c r="C7967" t="n">
        <v>-7.077547632144817</v>
      </c>
      <c r="D7967" t="n">
        <v>-0.697518127719158</v>
      </c>
    </row>
    <row r="7968">
      <c r="A7968" t="n">
        <v>79.66</v>
      </c>
      <c r="B7968" t="n">
        <v>4.470225533830252</v>
      </c>
      <c r="C7968" t="n">
        <v>-7.867547632144817</v>
      </c>
      <c r="D7968" t="n">
        <v>-2.167518127719158</v>
      </c>
    </row>
    <row r="7969">
      <c r="A7969" t="n">
        <v>79.67</v>
      </c>
      <c r="B7969" t="n">
        <v>4.280225533830254</v>
      </c>
      <c r="C7969" t="n">
        <v>-6.137547632144817</v>
      </c>
      <c r="D7969" t="n">
        <v>3.992481872280842</v>
      </c>
    </row>
    <row r="7970">
      <c r="A7970" t="n">
        <v>79.68000000000001</v>
      </c>
      <c r="B7970" t="n">
        <v>2.140225533830254</v>
      </c>
      <c r="C7970" t="n">
        <v>-4.417547632144817</v>
      </c>
      <c r="D7970" t="n">
        <v>4.042481872280842</v>
      </c>
    </row>
    <row r="7971">
      <c r="A7971" t="n">
        <v>79.69</v>
      </c>
      <c r="B7971" t="n">
        <v>-2.719774466169746</v>
      </c>
      <c r="C7971" t="n">
        <v>-4.377547632144817</v>
      </c>
      <c r="D7971" t="n">
        <v>4.282481872280842</v>
      </c>
    </row>
    <row r="7972">
      <c r="A7972" t="n">
        <v>79.7</v>
      </c>
      <c r="B7972" t="n">
        <v>-4.389774466169747</v>
      </c>
      <c r="C7972" t="n">
        <v>-4.507547632144817</v>
      </c>
      <c r="D7972" t="n">
        <v>4.982481872280842</v>
      </c>
    </row>
    <row r="7973">
      <c r="A7973" t="n">
        <v>79.70999999999999</v>
      </c>
      <c r="B7973" t="n">
        <v>-7.729774466169751</v>
      </c>
      <c r="C7973" t="n">
        <v>-1.917547632144817</v>
      </c>
      <c r="D7973" t="n">
        <v>12.51248187228084</v>
      </c>
    </row>
    <row r="7974">
      <c r="A7974" t="n">
        <v>79.72</v>
      </c>
      <c r="B7974" t="n">
        <v>-14.28977446616975</v>
      </c>
      <c r="C7974" t="n">
        <v>-1.447547632144817</v>
      </c>
      <c r="D7974" t="n">
        <v>13.22248187228084</v>
      </c>
    </row>
    <row r="7975">
      <c r="A7975" t="n">
        <v>79.73</v>
      </c>
      <c r="B7975" t="n">
        <v>-18.49977446616975</v>
      </c>
      <c r="C7975" t="n">
        <v>1.182452367855183</v>
      </c>
      <c r="D7975" t="n">
        <v>12.55248187228084</v>
      </c>
    </row>
    <row r="7976">
      <c r="A7976" t="n">
        <v>79.73999999999999</v>
      </c>
      <c r="B7976" t="n">
        <v>-16.39977446616975</v>
      </c>
      <c r="C7976" t="n">
        <v>-0.1375476321448171</v>
      </c>
      <c r="D7976" t="n">
        <v>12.88248187228084</v>
      </c>
    </row>
    <row r="7977">
      <c r="A7977" t="n">
        <v>79.75</v>
      </c>
      <c r="B7977" t="n">
        <v>-4.219774466169746</v>
      </c>
      <c r="C7977" t="n">
        <v>2.352452367855183</v>
      </c>
      <c r="D7977" t="n">
        <v>11.53248187228084</v>
      </c>
    </row>
    <row r="7978">
      <c r="A7978" t="n">
        <v>79.76000000000001</v>
      </c>
      <c r="B7978" t="n">
        <v>0.1002255338302547</v>
      </c>
      <c r="C7978" t="n">
        <v>2.442452367855183</v>
      </c>
      <c r="D7978" t="n">
        <v>3.592481872280842</v>
      </c>
    </row>
    <row r="7979">
      <c r="A7979" t="n">
        <v>79.77</v>
      </c>
      <c r="B7979" t="n">
        <v>-2.059774466169749</v>
      </c>
      <c r="C7979" t="n">
        <v>2.392452367855183</v>
      </c>
      <c r="D7979" t="n">
        <v>7.562481872280842</v>
      </c>
    </row>
    <row r="7980">
      <c r="A7980" t="n">
        <v>79.78</v>
      </c>
      <c r="B7980" t="n">
        <v>-0.9797744661697507</v>
      </c>
      <c r="C7980" t="n">
        <v>2.412452367855183</v>
      </c>
      <c r="D7980" t="n">
        <v>5.572481872280842</v>
      </c>
    </row>
    <row r="7981">
      <c r="A7981" t="n">
        <v>79.79000000000001</v>
      </c>
      <c r="B7981" t="n">
        <v>-5.849774466169748</v>
      </c>
      <c r="C7981" t="n">
        <v>3.952452367855183</v>
      </c>
      <c r="D7981" t="n">
        <v>-3.507518127719158</v>
      </c>
    </row>
    <row r="7982">
      <c r="A7982" t="n">
        <v>79.8</v>
      </c>
      <c r="B7982" t="n">
        <v>-3.40977446616975</v>
      </c>
      <c r="C7982" t="n">
        <v>3.182452367855182</v>
      </c>
      <c r="D7982" t="n">
        <v>1.032481872280842</v>
      </c>
    </row>
    <row r="7983">
      <c r="A7983" t="n">
        <v>79.81</v>
      </c>
      <c r="B7983" t="n">
        <v>2.850225533830255</v>
      </c>
      <c r="C7983" t="n">
        <v>1.032452367855183</v>
      </c>
      <c r="D7983" t="n">
        <v>-0.02751812771915801</v>
      </c>
    </row>
    <row r="7984">
      <c r="A7984" t="n">
        <v>79.81999999999999</v>
      </c>
      <c r="B7984" t="n">
        <v>3.630225533830256</v>
      </c>
      <c r="C7984" t="n">
        <v>1.142452367855183</v>
      </c>
      <c r="D7984" t="n">
        <v>-3.977518127719158</v>
      </c>
    </row>
    <row r="7985">
      <c r="A7985" t="n">
        <v>79.83</v>
      </c>
      <c r="B7985" t="n">
        <v>4.80022553383025</v>
      </c>
      <c r="C7985" t="n">
        <v>0.6324523678551829</v>
      </c>
      <c r="D7985" t="n">
        <v>-2.397518127719158</v>
      </c>
    </row>
    <row r="7986">
      <c r="A7986" t="n">
        <v>79.84</v>
      </c>
      <c r="B7986" t="n">
        <v>7.060225533830256</v>
      </c>
      <c r="C7986" t="n">
        <v>-1.137547632144817</v>
      </c>
      <c r="D7986" t="n">
        <v>-4.507518127719158</v>
      </c>
    </row>
    <row r="7987">
      <c r="A7987" t="n">
        <v>79.84999999999999</v>
      </c>
      <c r="B7987" t="n">
        <v>7.520225533830249</v>
      </c>
      <c r="C7987" t="n">
        <v>0.8024523678551828</v>
      </c>
      <c r="D7987" t="n">
        <v>-10.25751812771916</v>
      </c>
    </row>
    <row r="7988">
      <c r="A7988" t="n">
        <v>79.86</v>
      </c>
      <c r="B7988" t="n">
        <v>4.520225533830249</v>
      </c>
      <c r="C7988" t="n">
        <v>0.9424523678551829</v>
      </c>
      <c r="D7988" t="n">
        <v>-7.397518127719159</v>
      </c>
    </row>
    <row r="7989">
      <c r="A7989" t="n">
        <v>79.87</v>
      </c>
      <c r="B7989" t="n">
        <v>4.290225533830252</v>
      </c>
      <c r="C7989" t="n">
        <v>0.6024523678551829</v>
      </c>
      <c r="D7989" t="n">
        <v>-9.767518127719157</v>
      </c>
    </row>
    <row r="7990">
      <c r="A7990" t="n">
        <v>79.88</v>
      </c>
      <c r="B7990" t="n">
        <v>1.760225533830251</v>
      </c>
      <c r="C7990" t="n">
        <v>-0.5075476321448171</v>
      </c>
      <c r="D7990" t="n">
        <v>-14.87751812771916</v>
      </c>
    </row>
    <row r="7991">
      <c r="A7991" t="n">
        <v>79.89</v>
      </c>
      <c r="B7991" t="n">
        <v>-0.8397744661697502</v>
      </c>
      <c r="C7991" t="n">
        <v>-0.4175476321448171</v>
      </c>
      <c r="D7991" t="n">
        <v>-11.35751812771916</v>
      </c>
    </row>
    <row r="7992">
      <c r="A7992" t="n">
        <v>79.90000000000001</v>
      </c>
      <c r="B7992" t="n">
        <v>1.070225533830254</v>
      </c>
      <c r="C7992" t="n">
        <v>3.082452367855183</v>
      </c>
      <c r="D7992" t="n">
        <v>-6.007518127719158</v>
      </c>
    </row>
    <row r="7993">
      <c r="A7993" t="n">
        <v>79.91</v>
      </c>
      <c r="B7993" t="n">
        <v>1.490225533830255</v>
      </c>
      <c r="C7993" t="n">
        <v>4.592452367855183</v>
      </c>
      <c r="D7993" t="n">
        <v>1.452481872280842</v>
      </c>
    </row>
    <row r="7994">
      <c r="A7994" t="n">
        <v>79.92</v>
      </c>
      <c r="B7994" t="n">
        <v>0.4102255338302498</v>
      </c>
      <c r="C7994" t="n">
        <v>5.672452367855183</v>
      </c>
      <c r="D7994" t="n">
        <v>-1.447518127719158</v>
      </c>
    </row>
    <row r="7995">
      <c r="A7995" t="n">
        <v>79.93000000000001</v>
      </c>
      <c r="B7995" t="n">
        <v>1.250225533830253</v>
      </c>
      <c r="C7995" t="n">
        <v>4.912452367855183</v>
      </c>
      <c r="D7995" t="n">
        <v>2.612481872280842</v>
      </c>
    </row>
    <row r="7996">
      <c r="A7996" t="n">
        <v>79.94</v>
      </c>
      <c r="B7996" t="n">
        <v>-5.58977446616975</v>
      </c>
      <c r="C7996" t="n">
        <v>3.332452367855183</v>
      </c>
      <c r="D7996" t="n">
        <v>5.892481872280841</v>
      </c>
    </row>
    <row r="7997">
      <c r="A7997" t="n">
        <v>79.95</v>
      </c>
      <c r="B7997" t="n">
        <v>-2.169774466169748</v>
      </c>
      <c r="C7997" t="n">
        <v>4.122452367855183</v>
      </c>
      <c r="D7997" t="n">
        <v>4.252481872280842</v>
      </c>
    </row>
    <row r="7998">
      <c r="A7998" t="n">
        <v>79.95999999999999</v>
      </c>
      <c r="B7998" t="n">
        <v>-4.639774466169747</v>
      </c>
      <c r="C7998" t="n">
        <v>4.672452367855183</v>
      </c>
      <c r="D7998" t="n">
        <v>3.742481872280842</v>
      </c>
    </row>
    <row r="7999">
      <c r="A7999" t="n">
        <v>79.97</v>
      </c>
      <c r="B7999" t="n">
        <v>-2.999774466169747</v>
      </c>
      <c r="C7999" t="n">
        <v>5.352452367855183</v>
      </c>
      <c r="D7999" t="n">
        <v>2.062481872280842</v>
      </c>
    </row>
    <row r="8000">
      <c r="A8000" t="n">
        <v>79.98</v>
      </c>
      <c r="B8000" t="n">
        <v>-2.079774466169745</v>
      </c>
      <c r="C8000" t="n">
        <v>5.872452367855183</v>
      </c>
      <c r="D8000" t="n">
        <v>2.382481872280842</v>
      </c>
    </row>
    <row r="8001">
      <c r="A8001" t="n">
        <v>79.98999999999999</v>
      </c>
      <c r="B8001" t="n">
        <v>0.9002255338302518</v>
      </c>
      <c r="C8001" t="n">
        <v>6.752452367855183</v>
      </c>
      <c r="D8001" t="n">
        <v>2.342481872280842</v>
      </c>
    </row>
    <row r="8002">
      <c r="A8002" t="n">
        <v>80</v>
      </c>
      <c r="B8002" t="n">
        <v>2.470225533830252</v>
      </c>
      <c r="C8002" t="n">
        <v>6.132452367855183</v>
      </c>
      <c r="D8002" t="n">
        <v>0.4224818722808419</v>
      </c>
    </row>
    <row r="8003">
      <c r="A8003" t="n">
        <v>80.01000000000001</v>
      </c>
      <c r="B8003" t="n">
        <v>1.41022553383025</v>
      </c>
      <c r="C8003" t="n">
        <v>4.642452367855182</v>
      </c>
      <c r="D8003" t="n">
        <v>0.152481872280842</v>
      </c>
    </row>
    <row r="8004">
      <c r="A8004" t="n">
        <v>80.02</v>
      </c>
      <c r="B8004" t="n">
        <v>4.59022553383025</v>
      </c>
      <c r="C8004" t="n">
        <v>1.802452367855183</v>
      </c>
      <c r="D8004" t="n">
        <v>-0.357518127719158</v>
      </c>
    </row>
    <row r="8005">
      <c r="A8005" t="n">
        <v>80.03</v>
      </c>
      <c r="B8005" t="n">
        <v>2.290225533830252</v>
      </c>
      <c r="C8005" t="n">
        <v>0.6324523678551829</v>
      </c>
      <c r="D8005" t="n">
        <v>5.702481872280842</v>
      </c>
    </row>
    <row r="8006">
      <c r="A8006" t="n">
        <v>80.04000000000001</v>
      </c>
      <c r="B8006" t="n">
        <v>4.41022553383025</v>
      </c>
      <c r="C8006" t="n">
        <v>-0.8575476321448171</v>
      </c>
      <c r="D8006" t="n">
        <v>1.522481872280842</v>
      </c>
    </row>
    <row r="8007">
      <c r="A8007" t="n">
        <v>80.05</v>
      </c>
      <c r="B8007" t="n">
        <v>-2.539774466169746</v>
      </c>
      <c r="C8007" t="n">
        <v>0.1324523678551829</v>
      </c>
      <c r="D8007" t="n">
        <v>-6.247518127719158</v>
      </c>
    </row>
    <row r="8008">
      <c r="A8008" t="n">
        <v>80.06</v>
      </c>
      <c r="B8008" t="n">
        <v>0.930225533830253</v>
      </c>
      <c r="C8008" t="n">
        <v>-0.3675476321448171</v>
      </c>
      <c r="D8008" t="n">
        <v>-2.357518127719158</v>
      </c>
    </row>
    <row r="8009">
      <c r="A8009" t="n">
        <v>80.06999999999999</v>
      </c>
      <c r="B8009" t="n">
        <v>-0.03977446616974589</v>
      </c>
      <c r="C8009" t="n">
        <v>0.212452367855183</v>
      </c>
      <c r="D8009" t="n">
        <v>-4.607518127719159</v>
      </c>
    </row>
    <row r="8010">
      <c r="A8010" t="n">
        <v>80.08</v>
      </c>
      <c r="B8010" t="n">
        <v>-0.319774466169747</v>
      </c>
      <c r="C8010" t="n">
        <v>-0.07754763214481708</v>
      </c>
      <c r="D8010" t="n">
        <v>-8.677518127719157</v>
      </c>
    </row>
    <row r="8011">
      <c r="A8011" t="n">
        <v>80.09</v>
      </c>
      <c r="B8011" t="n">
        <v>-0.1797744661697465</v>
      </c>
      <c r="C8011" t="n">
        <v>0.06245236785518282</v>
      </c>
      <c r="D8011" t="n">
        <v>-6.637518127719158</v>
      </c>
    </row>
    <row r="8012">
      <c r="A8012" t="n">
        <v>80.09999999999999</v>
      </c>
      <c r="B8012" t="n">
        <v>-0.3497744661697482</v>
      </c>
      <c r="C8012" t="n">
        <v>-0.08754763214481709</v>
      </c>
      <c r="D8012" t="n">
        <v>2.632481872280842</v>
      </c>
    </row>
    <row r="8013">
      <c r="A8013" t="n">
        <v>80.11</v>
      </c>
      <c r="B8013" t="n">
        <v>-0.2697744661697499</v>
      </c>
      <c r="C8013" t="n">
        <v>-0.01754763214481714</v>
      </c>
      <c r="D8013" t="n">
        <v>-1.997518127719158</v>
      </c>
    </row>
    <row r="8014">
      <c r="A8014" t="n">
        <v>80.12</v>
      </c>
      <c r="B8014" t="n">
        <v>2.490225533830255</v>
      </c>
      <c r="C8014" t="n">
        <v>-0.3275476321448171</v>
      </c>
      <c r="D8014" t="n">
        <v>-2.707518127719158</v>
      </c>
    </row>
    <row r="8015">
      <c r="A8015" t="n">
        <v>80.13</v>
      </c>
      <c r="B8015" t="n">
        <v>2.250225533830253</v>
      </c>
      <c r="C8015" t="n">
        <v>0.0224523678551829</v>
      </c>
      <c r="D8015" t="n">
        <v>0.322481872280842</v>
      </c>
    </row>
    <row r="8016">
      <c r="A8016" t="n">
        <v>80.14</v>
      </c>
      <c r="B8016" t="n">
        <v>3.450225533830249</v>
      </c>
      <c r="C8016" t="n">
        <v>0.232452367855183</v>
      </c>
      <c r="D8016" t="n">
        <v>-1.767518127719158</v>
      </c>
    </row>
    <row r="8017">
      <c r="A8017" t="n">
        <v>80.15000000000001</v>
      </c>
      <c r="B8017" t="n">
        <v>-1.65977446616975</v>
      </c>
      <c r="C8017" t="n">
        <v>0.742452367855183</v>
      </c>
      <c r="D8017" t="n">
        <v>-2.307518127719158</v>
      </c>
    </row>
    <row r="8018">
      <c r="A8018" t="n">
        <v>80.16</v>
      </c>
      <c r="B8018" t="n">
        <v>0.3602255338302527</v>
      </c>
      <c r="C8018" t="n">
        <v>1.382452367855183</v>
      </c>
      <c r="D8018" t="n">
        <v>-1.757518127719158</v>
      </c>
    </row>
    <row r="8019">
      <c r="A8019" t="n">
        <v>80.17</v>
      </c>
      <c r="B8019" t="n">
        <v>1.770225533830249</v>
      </c>
      <c r="C8019" t="n">
        <v>1.612452367855183</v>
      </c>
      <c r="D8019" t="n">
        <v>-2.667518127719158</v>
      </c>
    </row>
    <row r="8020">
      <c r="A8020" t="n">
        <v>80.18000000000001</v>
      </c>
      <c r="B8020" t="n">
        <v>2.140225533830254</v>
      </c>
      <c r="C8020" t="n">
        <v>1.322452367855183</v>
      </c>
      <c r="D8020" t="n">
        <v>-2.017518127719158</v>
      </c>
    </row>
    <row r="8021">
      <c r="A8021" t="n">
        <v>80.19</v>
      </c>
      <c r="B8021" t="n">
        <v>-2.289774466169746</v>
      </c>
      <c r="C8021" t="n">
        <v>1.232452367855183</v>
      </c>
      <c r="D8021" t="n">
        <v>-4.877518127719158</v>
      </c>
    </row>
    <row r="8022">
      <c r="A8022" t="n">
        <v>80.2</v>
      </c>
      <c r="B8022" t="n">
        <v>0.1002255338302547</v>
      </c>
      <c r="C8022" t="n">
        <v>-0.1275476321448171</v>
      </c>
      <c r="D8022" t="n">
        <v>-5.917518127719158</v>
      </c>
    </row>
    <row r="8023">
      <c r="A8023" t="n">
        <v>80.20999999999999</v>
      </c>
      <c r="B8023" t="n">
        <v>0.4102255338302498</v>
      </c>
      <c r="C8023" t="n">
        <v>-1.737547632144817</v>
      </c>
      <c r="D8023" t="n">
        <v>-4.427518127719158</v>
      </c>
    </row>
    <row r="8024">
      <c r="A8024" t="n">
        <v>80.22</v>
      </c>
      <c r="B8024" t="n">
        <v>-4.009774466169745</v>
      </c>
      <c r="C8024" t="n">
        <v>-1.767547632144817</v>
      </c>
      <c r="D8024" t="n">
        <v>-2.927518127719158</v>
      </c>
    </row>
    <row r="8025">
      <c r="A8025" t="n">
        <v>80.23</v>
      </c>
      <c r="B8025" t="n">
        <v>-2.189774466169744</v>
      </c>
      <c r="C8025" t="n">
        <v>-1.047547632144817</v>
      </c>
      <c r="D8025" t="n">
        <v>-2.587518127719158</v>
      </c>
    </row>
    <row r="8026">
      <c r="A8026" t="n">
        <v>80.23999999999999</v>
      </c>
      <c r="B8026" t="n">
        <v>-3.759774466169745</v>
      </c>
      <c r="C8026" t="n">
        <v>-0.6575476321448172</v>
      </c>
      <c r="D8026" t="n">
        <v>-2.307518127719158</v>
      </c>
    </row>
    <row r="8027">
      <c r="A8027" t="n">
        <v>80.25</v>
      </c>
      <c r="B8027" t="n">
        <v>-2.809774466169749</v>
      </c>
      <c r="C8027" t="n">
        <v>0.8524523678551829</v>
      </c>
      <c r="D8027" t="n">
        <v>-7.757518127719158</v>
      </c>
    </row>
    <row r="8028">
      <c r="A8028" t="n">
        <v>80.26000000000001</v>
      </c>
      <c r="B8028" t="n">
        <v>0.1102255338302527</v>
      </c>
      <c r="C8028" t="n">
        <v>0.9324523678551829</v>
      </c>
      <c r="D8028" t="n">
        <v>-3.357518127719158</v>
      </c>
    </row>
    <row r="8029">
      <c r="A8029" t="n">
        <v>80.27</v>
      </c>
      <c r="B8029" t="n">
        <v>1.870225533830251</v>
      </c>
      <c r="C8029" t="n">
        <v>0.3224523678551828</v>
      </c>
      <c r="D8029" t="n">
        <v>-2.027518127719158</v>
      </c>
    </row>
    <row r="8030">
      <c r="A8030" t="n">
        <v>80.28</v>
      </c>
      <c r="B8030" t="n">
        <v>0.3802255338302558</v>
      </c>
      <c r="C8030" t="n">
        <v>1.662452367855183</v>
      </c>
      <c r="D8030" t="n">
        <v>0.05248187228084197</v>
      </c>
    </row>
    <row r="8031">
      <c r="A8031" t="n">
        <v>80.29000000000001</v>
      </c>
      <c r="B8031" t="n">
        <v>0.4102255338302498</v>
      </c>
      <c r="C8031" t="n">
        <v>1.662452367855183</v>
      </c>
      <c r="D8031" t="n">
        <v>-3.017518127719158</v>
      </c>
    </row>
    <row r="8032">
      <c r="A8032" t="n">
        <v>80.3</v>
      </c>
      <c r="B8032" t="n">
        <v>1.430225533830253</v>
      </c>
      <c r="C8032" t="n">
        <v>0.7524523678551828</v>
      </c>
      <c r="D8032" t="n">
        <v>-1.747518127719158</v>
      </c>
    </row>
    <row r="8033">
      <c r="A8033" t="n">
        <v>80.31</v>
      </c>
      <c r="B8033" t="n">
        <v>-0.7797744661697479</v>
      </c>
      <c r="C8033" t="n">
        <v>0.1924523678551829</v>
      </c>
      <c r="D8033" t="n">
        <v>-2.507518127719158</v>
      </c>
    </row>
    <row r="8034">
      <c r="A8034" t="n">
        <v>80.31999999999999</v>
      </c>
      <c r="B8034" t="n">
        <v>1.220225533830252</v>
      </c>
      <c r="C8034" t="n">
        <v>0.03245236785518291</v>
      </c>
      <c r="D8034" t="n">
        <v>-1.297518127719158</v>
      </c>
    </row>
    <row r="8035">
      <c r="A8035" t="n">
        <v>80.33</v>
      </c>
      <c r="B8035" t="n">
        <v>3.220225533830252</v>
      </c>
      <c r="C8035" t="n">
        <v>-0.1175476321448171</v>
      </c>
      <c r="D8035" t="n">
        <v>-0.107518127719158</v>
      </c>
    </row>
    <row r="8036">
      <c r="A8036" t="n">
        <v>80.34</v>
      </c>
      <c r="B8036" t="n">
        <v>1.490225533830255</v>
      </c>
      <c r="C8036" t="n">
        <v>0.1524523678551829</v>
      </c>
      <c r="D8036" t="n">
        <v>0.182481872280842</v>
      </c>
    </row>
    <row r="8037">
      <c r="A8037" t="n">
        <v>80.34999999999999</v>
      </c>
      <c r="B8037" t="n">
        <v>1.890225533830254</v>
      </c>
      <c r="C8037" t="n">
        <v>-0.5675476321448172</v>
      </c>
      <c r="D8037" t="n">
        <v>2.232481872280842</v>
      </c>
    </row>
    <row r="8038">
      <c r="A8038" t="n">
        <v>80.36</v>
      </c>
      <c r="B8038" t="n">
        <v>1.690225533830251</v>
      </c>
      <c r="C8038" t="n">
        <v>-0.2075476321448171</v>
      </c>
      <c r="D8038" t="n">
        <v>1.202481872280842</v>
      </c>
    </row>
    <row r="8039">
      <c r="A8039" t="n">
        <v>80.37</v>
      </c>
      <c r="B8039" t="n">
        <v>10.01022553383025</v>
      </c>
      <c r="C8039" t="n">
        <v>2.982452367855183</v>
      </c>
      <c r="D8039" t="n">
        <v>3.812481872280842</v>
      </c>
    </row>
    <row r="8040">
      <c r="A8040" t="n">
        <v>80.38</v>
      </c>
      <c r="B8040" t="n">
        <v>5.850225533830255</v>
      </c>
      <c r="C8040" t="n">
        <v>1.382452367855183</v>
      </c>
      <c r="D8040" t="n">
        <v>2.502481872280842</v>
      </c>
    </row>
    <row r="8041">
      <c r="A8041" t="n">
        <v>80.39</v>
      </c>
      <c r="B8041" t="n">
        <v>2.750225533830253</v>
      </c>
      <c r="C8041" t="n">
        <v>0.01245236785518289</v>
      </c>
      <c r="D8041" t="n">
        <v>-2.857518127719158</v>
      </c>
    </row>
    <row r="8042">
      <c r="A8042" t="n">
        <v>80.40000000000001</v>
      </c>
      <c r="B8042" t="n">
        <v>4.30022553383025</v>
      </c>
      <c r="C8042" t="n">
        <v>0.6924523678551829</v>
      </c>
      <c r="D8042" t="n">
        <v>-0.177518127719158</v>
      </c>
    </row>
    <row r="8043">
      <c r="A8043" t="n">
        <v>80.41</v>
      </c>
      <c r="B8043" t="n">
        <v>0.7902255338302524</v>
      </c>
      <c r="C8043" t="n">
        <v>-0.7275476321448171</v>
      </c>
      <c r="D8043" t="n">
        <v>3.122481872280842</v>
      </c>
    </row>
    <row r="8044">
      <c r="A8044" t="n">
        <v>80.42</v>
      </c>
      <c r="B8044" t="n">
        <v>1.250225533830253</v>
      </c>
      <c r="C8044" t="n">
        <v>-1.017547632144817</v>
      </c>
      <c r="D8044" t="n">
        <v>2.492481872280842</v>
      </c>
    </row>
    <row r="8045">
      <c r="A8045" t="n">
        <v>80.43000000000001</v>
      </c>
      <c r="B8045" t="n">
        <v>1.09022553383025</v>
      </c>
      <c r="C8045" t="n">
        <v>-1.607547632144817</v>
      </c>
      <c r="D8045" t="n">
        <v>1.872481872280842</v>
      </c>
    </row>
    <row r="8046">
      <c r="A8046" t="n">
        <v>80.44</v>
      </c>
      <c r="B8046" t="n">
        <v>-4.989774466169749</v>
      </c>
      <c r="C8046" t="n">
        <v>-0.06754763214481707</v>
      </c>
      <c r="D8046" t="n">
        <v>-2.727518127719158</v>
      </c>
    </row>
    <row r="8047">
      <c r="A8047" t="n">
        <v>80.45</v>
      </c>
      <c r="B8047" t="n">
        <v>-1.40977446616975</v>
      </c>
      <c r="C8047" t="n">
        <v>0.4024523678551829</v>
      </c>
      <c r="D8047" t="n">
        <v>-2.687518127719158</v>
      </c>
    </row>
    <row r="8048">
      <c r="A8048" t="n">
        <v>80.45999999999999</v>
      </c>
      <c r="B8048" t="n">
        <v>-1.729774466169751</v>
      </c>
      <c r="C8048" t="n">
        <v>0.6924523678551829</v>
      </c>
      <c r="D8048" t="n">
        <v>-1.637518127719158</v>
      </c>
    </row>
    <row r="8049">
      <c r="A8049" t="n">
        <v>80.47</v>
      </c>
      <c r="B8049" t="n">
        <v>-1.149774466169745</v>
      </c>
      <c r="C8049" t="n">
        <v>0.9124523678551829</v>
      </c>
      <c r="D8049" t="n">
        <v>-3.107518127719158</v>
      </c>
    </row>
    <row r="8050">
      <c r="A8050" t="n">
        <v>80.48</v>
      </c>
      <c r="B8050" t="n">
        <v>-1.479774466169751</v>
      </c>
      <c r="C8050" t="n">
        <v>1.482452367855183</v>
      </c>
      <c r="D8050" t="n">
        <v>-3.227518127719158</v>
      </c>
    </row>
    <row r="8051">
      <c r="A8051" t="n">
        <v>80.48999999999999</v>
      </c>
      <c r="B8051" t="n">
        <v>-2.419774466169748</v>
      </c>
      <c r="C8051" t="n">
        <v>2.312452367855183</v>
      </c>
      <c r="D8051" t="n">
        <v>-2.197518127719158</v>
      </c>
    </row>
    <row r="8052">
      <c r="A8052" t="n">
        <v>80.5</v>
      </c>
      <c r="B8052" t="n">
        <v>-3.549774466169751</v>
      </c>
      <c r="C8052" t="n">
        <v>3.082452367855183</v>
      </c>
      <c r="D8052" t="n">
        <v>-1.007518127719158</v>
      </c>
    </row>
    <row r="8053">
      <c r="A8053" t="n">
        <v>80.51000000000001</v>
      </c>
      <c r="B8053" t="n">
        <v>-2.419774466169748</v>
      </c>
      <c r="C8053" t="n">
        <v>3.322452367855183</v>
      </c>
      <c r="D8053" t="n">
        <v>2.432481872280842</v>
      </c>
    </row>
    <row r="8054">
      <c r="A8054" t="n">
        <v>80.52</v>
      </c>
      <c r="B8054" t="n">
        <v>-1.90977446616975</v>
      </c>
      <c r="C8054" t="n">
        <v>1.702452367855183</v>
      </c>
      <c r="D8054" t="n">
        <v>3.992481872280842</v>
      </c>
    </row>
    <row r="8055">
      <c r="A8055" t="n">
        <v>80.53</v>
      </c>
      <c r="B8055" t="n">
        <v>-1.90977446616975</v>
      </c>
      <c r="C8055" t="n">
        <v>0.0224523678551829</v>
      </c>
      <c r="D8055" t="n">
        <v>9.012481872280842</v>
      </c>
    </row>
    <row r="8056">
      <c r="A8056" t="n">
        <v>80.54000000000001</v>
      </c>
      <c r="B8056" t="n">
        <v>0.2202255338302521</v>
      </c>
      <c r="C8056" t="n">
        <v>-0.08754763214481709</v>
      </c>
      <c r="D8056" t="n">
        <v>6.102481872280841</v>
      </c>
    </row>
    <row r="8057">
      <c r="A8057" t="n">
        <v>80.55</v>
      </c>
      <c r="B8057" t="n">
        <v>0.7302255338302501</v>
      </c>
      <c r="C8057" t="n">
        <v>-0.7475476321448171</v>
      </c>
      <c r="D8057" t="n">
        <v>3.512481872280842</v>
      </c>
    </row>
    <row r="8058">
      <c r="A8058" t="n">
        <v>80.56</v>
      </c>
      <c r="B8058" t="n">
        <v>-2.179774466169746</v>
      </c>
      <c r="C8058" t="n">
        <v>-0.03754763214481716</v>
      </c>
      <c r="D8058" t="n">
        <v>0.372481872280842</v>
      </c>
    </row>
    <row r="8059">
      <c r="A8059" t="n">
        <v>80.56999999999999</v>
      </c>
      <c r="B8059" t="n">
        <v>0.3002255338302504</v>
      </c>
      <c r="C8059" t="n">
        <v>0.8324523678551828</v>
      </c>
      <c r="D8059" t="n">
        <v>-0.417518127719158</v>
      </c>
    </row>
    <row r="8060">
      <c r="A8060" t="n">
        <v>80.58</v>
      </c>
      <c r="B8060" t="n">
        <v>2.700225533830249</v>
      </c>
      <c r="C8060" t="n">
        <v>0.8624523678551829</v>
      </c>
      <c r="D8060" t="n">
        <v>-0.237518127719158</v>
      </c>
    </row>
    <row r="8061">
      <c r="A8061" t="n">
        <v>80.59</v>
      </c>
      <c r="B8061" t="n">
        <v>1.870225533830251</v>
      </c>
      <c r="C8061" t="n">
        <v>1.242452367855183</v>
      </c>
      <c r="D8061" t="n">
        <v>4.672481872280842</v>
      </c>
    </row>
    <row r="8062">
      <c r="A8062" t="n">
        <v>80.59999999999999</v>
      </c>
      <c r="B8062" t="n">
        <v>1.680225533830253</v>
      </c>
      <c r="C8062" t="n">
        <v>1.932452367855183</v>
      </c>
      <c r="D8062" t="n">
        <v>4.322481872280842</v>
      </c>
    </row>
    <row r="8063">
      <c r="A8063" t="n">
        <v>80.61</v>
      </c>
      <c r="B8063" t="n">
        <v>-2.759774466169745</v>
      </c>
      <c r="C8063" t="n">
        <v>2.312452367855183</v>
      </c>
      <c r="D8063" t="n">
        <v>3.522481872280842</v>
      </c>
    </row>
    <row r="8064">
      <c r="A8064" t="n">
        <v>80.62</v>
      </c>
      <c r="B8064" t="n">
        <v>-0.8597744661697462</v>
      </c>
      <c r="C8064" t="n">
        <v>1.662452367855183</v>
      </c>
      <c r="D8064" t="n">
        <v>4.212481872280842</v>
      </c>
    </row>
    <row r="8065">
      <c r="A8065" t="n">
        <v>80.63</v>
      </c>
      <c r="B8065" t="n">
        <v>-0.299774466169751</v>
      </c>
      <c r="C8065" t="n">
        <v>1.022452367855183</v>
      </c>
      <c r="D8065" t="n">
        <v>6.412481872280842</v>
      </c>
    </row>
    <row r="8066">
      <c r="A8066" t="n">
        <v>80.64</v>
      </c>
      <c r="B8066" t="n">
        <v>1.420225533830255</v>
      </c>
      <c r="C8066" t="n">
        <v>0.4224523678551829</v>
      </c>
      <c r="D8066" t="n">
        <v>1.342481872280842</v>
      </c>
    </row>
    <row r="8067">
      <c r="A8067" t="n">
        <v>80.65000000000001</v>
      </c>
      <c r="B8067" t="n">
        <v>2.720225533830252</v>
      </c>
      <c r="C8067" t="n">
        <v>-0.2375476321448171</v>
      </c>
      <c r="D8067" t="n">
        <v>-0.2575181277191581</v>
      </c>
    </row>
    <row r="8068">
      <c r="A8068" t="n">
        <v>80.66</v>
      </c>
      <c r="B8068" t="n">
        <v>0.6502255338302518</v>
      </c>
      <c r="C8068" t="n">
        <v>-0.9175476321448172</v>
      </c>
      <c r="D8068" t="n">
        <v>-1.687518127719158</v>
      </c>
    </row>
    <row r="8069">
      <c r="A8069" t="n">
        <v>80.67</v>
      </c>
      <c r="B8069" t="n">
        <v>2.250225533830253</v>
      </c>
      <c r="C8069" t="n">
        <v>-1.297547632144817</v>
      </c>
      <c r="D8069" t="n">
        <v>-0.8375181277191581</v>
      </c>
    </row>
    <row r="8070">
      <c r="A8070" t="n">
        <v>80.68000000000001</v>
      </c>
      <c r="B8070" t="n">
        <v>4.260225533830251</v>
      </c>
      <c r="C8070" t="n">
        <v>-2.187547632144817</v>
      </c>
      <c r="D8070" t="n">
        <v>0.08248187228084197</v>
      </c>
    </row>
    <row r="8071">
      <c r="A8071" t="n">
        <v>80.69</v>
      </c>
      <c r="B8071" t="n">
        <v>0.5102255338302513</v>
      </c>
      <c r="C8071" t="n">
        <v>-1.837547632144817</v>
      </c>
      <c r="D8071" t="n">
        <v>-0.02751812771915801</v>
      </c>
    </row>
    <row r="8072">
      <c r="A8072" t="n">
        <v>80.7</v>
      </c>
      <c r="B8072" t="n">
        <v>0.6202255338302507</v>
      </c>
      <c r="C8072" t="n">
        <v>-1.617547632144817</v>
      </c>
      <c r="D8072" t="n">
        <v>-0.7575181277191581</v>
      </c>
    </row>
    <row r="8073">
      <c r="A8073" t="n">
        <v>80.70999999999999</v>
      </c>
      <c r="B8073" t="n">
        <v>2.370225533830251</v>
      </c>
      <c r="C8073" t="n">
        <v>-1.277547632144817</v>
      </c>
      <c r="D8073" t="n">
        <v>1.012481872280842</v>
      </c>
    </row>
    <row r="8074">
      <c r="A8074" t="n">
        <v>80.72</v>
      </c>
      <c r="B8074" t="n">
        <v>3.400225533830252</v>
      </c>
      <c r="C8074" t="n">
        <v>-1.137547632144817</v>
      </c>
      <c r="D8074" t="n">
        <v>2.192481872280842</v>
      </c>
    </row>
    <row r="8075">
      <c r="A8075" t="n">
        <v>80.73</v>
      </c>
      <c r="B8075" t="n">
        <v>3.370225533830251</v>
      </c>
      <c r="C8075" t="n">
        <v>-0.6275476321448171</v>
      </c>
      <c r="D8075" t="n">
        <v>1.952481872280842</v>
      </c>
    </row>
    <row r="8076">
      <c r="A8076" t="n">
        <v>80.73999999999999</v>
      </c>
      <c r="B8076" t="n">
        <v>3.860225533830253</v>
      </c>
      <c r="C8076" t="n">
        <v>-0.3475476321448171</v>
      </c>
      <c r="D8076" t="n">
        <v>7.512481872280842</v>
      </c>
    </row>
    <row r="8077">
      <c r="A8077" t="n">
        <v>80.75</v>
      </c>
      <c r="B8077" t="n">
        <v>3.920225533830255</v>
      </c>
      <c r="C8077" t="n">
        <v>-0.2475476321448171</v>
      </c>
      <c r="D8077" t="n">
        <v>3.002481872280842</v>
      </c>
    </row>
    <row r="8078">
      <c r="A8078" t="n">
        <v>80.76000000000001</v>
      </c>
      <c r="B8078" t="n">
        <v>5.140225533830254</v>
      </c>
      <c r="C8078" t="n">
        <v>-0.7475476321448171</v>
      </c>
      <c r="D8078" t="n">
        <v>3.702481872280842</v>
      </c>
    </row>
    <row r="8079">
      <c r="A8079" t="n">
        <v>80.77</v>
      </c>
      <c r="B8079" t="n">
        <v>-1.009774466169745</v>
      </c>
      <c r="C8079" t="n">
        <v>0.3424523678551828</v>
      </c>
      <c r="D8079" t="n">
        <v>8.222481872280843</v>
      </c>
    </row>
    <row r="8080">
      <c r="A8080" t="n">
        <v>80.78</v>
      </c>
      <c r="B8080" t="n">
        <v>2.060225533830256</v>
      </c>
      <c r="C8080" t="n">
        <v>-0.2075476321448171</v>
      </c>
      <c r="D8080" t="n">
        <v>5.962481872280842</v>
      </c>
    </row>
    <row r="8081">
      <c r="A8081" t="n">
        <v>80.79000000000001</v>
      </c>
      <c r="B8081" t="n">
        <v>-1.90977446616975</v>
      </c>
      <c r="C8081" t="n">
        <v>-0.2875476321448172</v>
      </c>
      <c r="D8081" t="n">
        <v>-1.387518127719158</v>
      </c>
    </row>
    <row r="8082">
      <c r="A8082" t="n">
        <v>80.8</v>
      </c>
      <c r="B8082" t="n">
        <v>-0.559774466169749</v>
      </c>
      <c r="C8082" t="n">
        <v>0.4224523678551829</v>
      </c>
      <c r="D8082" t="n">
        <v>-0.357518127719158</v>
      </c>
    </row>
    <row r="8083">
      <c r="A8083" t="n">
        <v>80.81</v>
      </c>
      <c r="B8083" t="n">
        <v>2.16022553383025</v>
      </c>
      <c r="C8083" t="n">
        <v>0.6424523678551829</v>
      </c>
      <c r="D8083" t="n">
        <v>-3.377518127719158</v>
      </c>
    </row>
    <row r="8084">
      <c r="A8084" t="n">
        <v>80.81999999999999</v>
      </c>
      <c r="B8084" t="n">
        <v>0.8002255338302504</v>
      </c>
      <c r="C8084" t="n">
        <v>0.5324523678551828</v>
      </c>
      <c r="D8084" t="n">
        <v>-1.867518127719158</v>
      </c>
    </row>
    <row r="8085">
      <c r="A8085" t="n">
        <v>80.83</v>
      </c>
      <c r="B8085" t="n">
        <v>0.5902255338302496</v>
      </c>
      <c r="C8085" t="n">
        <v>4.102452367855183</v>
      </c>
      <c r="D8085" t="n">
        <v>1.082481872280842</v>
      </c>
    </row>
    <row r="8086">
      <c r="A8086" t="n">
        <v>80.84</v>
      </c>
      <c r="B8086" t="n">
        <v>3.880225533830256</v>
      </c>
      <c r="C8086" t="n">
        <v>4.562452367855183</v>
      </c>
      <c r="D8086" t="n">
        <v>0.262481872280842</v>
      </c>
    </row>
    <row r="8087">
      <c r="A8087" t="n">
        <v>80.84999999999999</v>
      </c>
      <c r="B8087" t="n">
        <v>6.870225533830251</v>
      </c>
      <c r="C8087" t="n">
        <v>3.542452367855183</v>
      </c>
      <c r="D8087" t="n">
        <v>-3.147518127719158</v>
      </c>
    </row>
    <row r="8088">
      <c r="A8088" t="n">
        <v>80.86</v>
      </c>
      <c r="B8088" t="n">
        <v>4.200225533830249</v>
      </c>
      <c r="C8088" t="n">
        <v>2.332452367855183</v>
      </c>
      <c r="D8088" t="n">
        <v>-1.247518127719158</v>
      </c>
    </row>
    <row r="8089">
      <c r="A8089" t="n">
        <v>80.87</v>
      </c>
      <c r="B8089" t="n">
        <v>4.430225533830253</v>
      </c>
      <c r="C8089" t="n">
        <v>1.542452367855183</v>
      </c>
      <c r="D8089" t="n">
        <v>-0.07751812771915803</v>
      </c>
    </row>
    <row r="8090">
      <c r="A8090" t="n">
        <v>80.88</v>
      </c>
      <c r="B8090" t="n">
        <v>-0.8897744661697473</v>
      </c>
      <c r="C8090" t="n">
        <v>1.972452367855183</v>
      </c>
      <c r="D8090" t="n">
        <v>0.3024818722808419</v>
      </c>
    </row>
    <row r="8091">
      <c r="A8091" t="n">
        <v>80.89</v>
      </c>
      <c r="B8091" t="n">
        <v>-0.799774466169751</v>
      </c>
      <c r="C8091" t="n">
        <v>1.662452367855183</v>
      </c>
      <c r="D8091" t="n">
        <v>-0.477518127719158</v>
      </c>
    </row>
    <row r="8092">
      <c r="A8092" t="n">
        <v>80.90000000000001</v>
      </c>
      <c r="B8092" t="n">
        <v>2.420225533830255</v>
      </c>
      <c r="C8092" t="n">
        <v>1.072452367855183</v>
      </c>
      <c r="D8092" t="n">
        <v>-1.067518127719158</v>
      </c>
    </row>
    <row r="8093">
      <c r="A8093" t="n">
        <v>80.91</v>
      </c>
      <c r="B8093" t="n">
        <v>2.700225533830249</v>
      </c>
      <c r="C8093" t="n">
        <v>1.542452367855183</v>
      </c>
      <c r="D8093" t="n">
        <v>-1.667518127719158</v>
      </c>
    </row>
    <row r="8094">
      <c r="A8094" t="n">
        <v>80.92</v>
      </c>
      <c r="B8094" t="n">
        <v>2.520225533830249</v>
      </c>
      <c r="C8094" t="n">
        <v>1.312452367855183</v>
      </c>
      <c r="D8094" t="n">
        <v>-1.427518127719158</v>
      </c>
    </row>
    <row r="8095">
      <c r="A8095" t="n">
        <v>80.93000000000001</v>
      </c>
      <c r="B8095" t="n">
        <v>3.720225533830252</v>
      </c>
      <c r="C8095" t="n">
        <v>0.472452367855183</v>
      </c>
      <c r="D8095" t="n">
        <v>-2.457518127719158</v>
      </c>
    </row>
    <row r="8096">
      <c r="A8096" t="n">
        <v>80.94</v>
      </c>
      <c r="B8096" t="n">
        <v>2.05022553383025</v>
      </c>
      <c r="C8096" t="n">
        <v>-0.7575476321448171</v>
      </c>
      <c r="D8096" t="n">
        <v>-2.777518127719158</v>
      </c>
    </row>
    <row r="8097">
      <c r="A8097" t="n">
        <v>80.95</v>
      </c>
      <c r="B8097" t="n">
        <v>3.91022553383025</v>
      </c>
      <c r="C8097" t="n">
        <v>-1.727547632144817</v>
      </c>
      <c r="D8097" t="n">
        <v>-1.007518127719158</v>
      </c>
    </row>
    <row r="8098">
      <c r="A8098" t="n">
        <v>80.95999999999999</v>
      </c>
      <c r="B8098" t="n">
        <v>5.100225533830255</v>
      </c>
      <c r="C8098" t="n">
        <v>-2.737547632144817</v>
      </c>
      <c r="D8098" t="n">
        <v>0.342481872280842</v>
      </c>
    </row>
    <row r="8099">
      <c r="A8099" t="n">
        <v>80.97</v>
      </c>
      <c r="B8099" t="n">
        <v>4.500225533830253</v>
      </c>
      <c r="C8099" t="n">
        <v>-2.227547632144817</v>
      </c>
      <c r="D8099" t="n">
        <v>-0.327518127719158</v>
      </c>
    </row>
    <row r="8100">
      <c r="A8100" t="n">
        <v>80.98</v>
      </c>
      <c r="B8100" t="n">
        <v>3.100225533830255</v>
      </c>
      <c r="C8100" t="n">
        <v>-2.117547632144817</v>
      </c>
      <c r="D8100" t="n">
        <v>-7.567518127719159</v>
      </c>
    </row>
    <row r="8101">
      <c r="A8101" t="n">
        <v>80.98999999999999</v>
      </c>
      <c r="B8101" t="n">
        <v>3.070225533830254</v>
      </c>
      <c r="C8101" t="n">
        <v>-1.837547632144817</v>
      </c>
      <c r="D8101" t="n">
        <v>-3.797518127719158</v>
      </c>
    </row>
    <row r="8102">
      <c r="A8102" t="n">
        <v>81</v>
      </c>
      <c r="B8102" t="n">
        <v>4.370225533830251</v>
      </c>
      <c r="C8102" t="n">
        <v>-1.787547632144817</v>
      </c>
      <c r="D8102" t="n">
        <v>1.952481872280842</v>
      </c>
    </row>
    <row r="8103">
      <c r="A8103" t="n">
        <v>81.01000000000001</v>
      </c>
      <c r="B8103" t="n">
        <v>2.960225533830254</v>
      </c>
      <c r="C8103" t="n">
        <v>-2.047547632144817</v>
      </c>
      <c r="D8103" t="n">
        <v>2.342481872280842</v>
      </c>
    </row>
    <row r="8104">
      <c r="A8104" t="n">
        <v>81.02</v>
      </c>
      <c r="B8104" t="n">
        <v>1.960225533830254</v>
      </c>
      <c r="C8104" t="n">
        <v>-2.667547632144817</v>
      </c>
      <c r="D8104" t="n">
        <v>5.732481872280842</v>
      </c>
    </row>
    <row r="8105">
      <c r="A8105" t="n">
        <v>81.03</v>
      </c>
      <c r="B8105" t="n">
        <v>2.460225533830254</v>
      </c>
      <c r="C8105" t="n">
        <v>-2.357547632144817</v>
      </c>
      <c r="D8105" t="n">
        <v>4.032481872280842</v>
      </c>
    </row>
    <row r="8106">
      <c r="A8106" t="n">
        <v>81.04000000000001</v>
      </c>
      <c r="B8106" t="n">
        <v>0.9902255338302552</v>
      </c>
      <c r="C8106" t="n">
        <v>-1.687547632144817</v>
      </c>
      <c r="D8106" t="n">
        <v>1.252481872280842</v>
      </c>
    </row>
    <row r="8107">
      <c r="A8107" t="n">
        <v>81.05</v>
      </c>
      <c r="B8107" t="n">
        <v>0.03022553383025439</v>
      </c>
      <c r="C8107" t="n">
        <v>-1.227547632144817</v>
      </c>
      <c r="D8107" t="n">
        <v>4.092481872280842</v>
      </c>
    </row>
    <row r="8108">
      <c r="A8108" t="n">
        <v>81.06</v>
      </c>
      <c r="B8108" t="n">
        <v>-0.1197744661697442</v>
      </c>
      <c r="C8108" t="n">
        <v>-1.487547632144817</v>
      </c>
      <c r="D8108" t="n">
        <v>12.45248187228084</v>
      </c>
    </row>
    <row r="8109">
      <c r="A8109" t="n">
        <v>81.06999999999999</v>
      </c>
      <c r="B8109" t="n">
        <v>0.450225533830249</v>
      </c>
      <c r="C8109" t="n">
        <v>0.3424523678551828</v>
      </c>
      <c r="D8109" t="n">
        <v>10.55248187228084</v>
      </c>
    </row>
    <row r="8110">
      <c r="A8110" t="n">
        <v>81.08</v>
      </c>
      <c r="B8110" t="n">
        <v>1.540225533830252</v>
      </c>
      <c r="C8110" t="n">
        <v>0.6624523678551829</v>
      </c>
      <c r="D8110" t="n">
        <v>9.092481872280842</v>
      </c>
    </row>
    <row r="8111">
      <c r="A8111" t="n">
        <v>81.09</v>
      </c>
      <c r="B8111" t="n">
        <v>1.240225533830255</v>
      </c>
      <c r="C8111" t="n">
        <v>0.4124523678551829</v>
      </c>
      <c r="D8111" t="n">
        <v>8.302481872280843</v>
      </c>
    </row>
    <row r="8112">
      <c r="A8112" t="n">
        <v>81.09999999999999</v>
      </c>
      <c r="B8112" t="n">
        <v>-0.2797744661697479</v>
      </c>
      <c r="C8112" t="n">
        <v>-0.2775476321448171</v>
      </c>
      <c r="D8112" t="n">
        <v>6.892481872280841</v>
      </c>
    </row>
    <row r="8113">
      <c r="A8113" t="n">
        <v>81.11</v>
      </c>
      <c r="B8113" t="n">
        <v>-3.939774466169744</v>
      </c>
      <c r="C8113" t="n">
        <v>-0.4475476321448171</v>
      </c>
      <c r="D8113" t="n">
        <v>6.512481872280842</v>
      </c>
    </row>
    <row r="8114">
      <c r="A8114" t="n">
        <v>81.12</v>
      </c>
      <c r="B8114" t="n">
        <v>-0.569774466169747</v>
      </c>
      <c r="C8114" t="n">
        <v>-0.4475476321448171</v>
      </c>
      <c r="D8114" t="n">
        <v>6.932481872280841</v>
      </c>
    </row>
    <row r="8115">
      <c r="A8115" t="n">
        <v>81.13</v>
      </c>
      <c r="B8115" t="n">
        <v>0.6402255338302538</v>
      </c>
      <c r="C8115" t="n">
        <v>-0.6175476321448171</v>
      </c>
      <c r="D8115" t="n">
        <v>5.572481872280842</v>
      </c>
    </row>
    <row r="8116">
      <c r="A8116" t="n">
        <v>81.14</v>
      </c>
      <c r="B8116" t="n">
        <v>1.570225533830254</v>
      </c>
      <c r="C8116" t="n">
        <v>0.1224523678551829</v>
      </c>
      <c r="D8116" t="n">
        <v>2.122481872280842</v>
      </c>
    </row>
    <row r="8117">
      <c r="A8117" t="n">
        <v>81.15000000000001</v>
      </c>
      <c r="B8117" t="n">
        <v>4.180225533830253</v>
      </c>
      <c r="C8117" t="n">
        <v>-0.1775476321448172</v>
      </c>
      <c r="D8117" t="n">
        <v>0.102481872280842</v>
      </c>
    </row>
    <row r="8118">
      <c r="A8118" t="n">
        <v>81.16</v>
      </c>
      <c r="B8118" t="n">
        <v>0.420225533830255</v>
      </c>
      <c r="C8118" t="n">
        <v>-1.337547632144817</v>
      </c>
      <c r="D8118" t="n">
        <v>-2.187518127719158</v>
      </c>
    </row>
    <row r="8119">
      <c r="A8119" t="n">
        <v>81.17</v>
      </c>
      <c r="B8119" t="n">
        <v>0.1002255338302547</v>
      </c>
      <c r="C8119" t="n">
        <v>-1.757547632144817</v>
      </c>
      <c r="D8119" t="n">
        <v>-4.997518127719158</v>
      </c>
    </row>
    <row r="8120">
      <c r="A8120" t="n">
        <v>81.18000000000001</v>
      </c>
      <c r="B8120" t="n">
        <v>-6.489774466169749</v>
      </c>
      <c r="C8120" t="n">
        <v>-0.8775476321448171</v>
      </c>
      <c r="D8120" t="n">
        <v>-6.237518127719158</v>
      </c>
    </row>
    <row r="8121">
      <c r="A8121" t="n">
        <v>81.19</v>
      </c>
      <c r="B8121" t="n">
        <v>-4.189774466169744</v>
      </c>
      <c r="C8121" t="n">
        <v>-0.03754763214481716</v>
      </c>
      <c r="D8121" t="n">
        <v>-3.747518127719158</v>
      </c>
    </row>
    <row r="8122">
      <c r="A8122" t="n">
        <v>81.2</v>
      </c>
      <c r="B8122" t="n">
        <v>-6.44977446616975</v>
      </c>
      <c r="C8122" t="n">
        <v>0.5824523678551828</v>
      </c>
      <c r="D8122" t="n">
        <v>2.162481872280842</v>
      </c>
    </row>
    <row r="8123">
      <c r="A8123" t="n">
        <v>81.20999999999999</v>
      </c>
      <c r="B8123" t="n">
        <v>-7.789774466169746</v>
      </c>
      <c r="C8123" t="n">
        <v>-0.1175476321448171</v>
      </c>
      <c r="D8123" t="n">
        <v>2.292481872280842</v>
      </c>
    </row>
    <row r="8124">
      <c r="A8124" t="n">
        <v>81.22</v>
      </c>
      <c r="B8124" t="n">
        <v>-4.679774466169746</v>
      </c>
      <c r="C8124" t="n">
        <v>-0.1175476321448171</v>
      </c>
      <c r="D8124" t="n">
        <v>1.432481872280842</v>
      </c>
    </row>
    <row r="8125">
      <c r="A8125" t="n">
        <v>81.23</v>
      </c>
      <c r="B8125" t="n">
        <v>-3.079774466169745</v>
      </c>
      <c r="C8125" t="n">
        <v>-0.2975476321448172</v>
      </c>
      <c r="D8125" t="n">
        <v>2.412481872280842</v>
      </c>
    </row>
    <row r="8126">
      <c r="A8126" t="n">
        <v>81.23999999999999</v>
      </c>
      <c r="B8126" t="n">
        <v>-5.219774466169746</v>
      </c>
      <c r="C8126" t="n">
        <v>-0.1375476321448171</v>
      </c>
      <c r="D8126" t="n">
        <v>5.722481872280841</v>
      </c>
    </row>
    <row r="8127">
      <c r="A8127" t="n">
        <v>81.25</v>
      </c>
      <c r="B8127" t="n">
        <v>-7.229774466169751</v>
      </c>
      <c r="C8127" t="n">
        <v>0.992452367855183</v>
      </c>
      <c r="D8127" t="n">
        <v>3.372481872280842</v>
      </c>
    </row>
    <row r="8128">
      <c r="A8128" t="n">
        <v>81.26000000000001</v>
      </c>
      <c r="B8128" t="n">
        <v>-4.359774466169746</v>
      </c>
      <c r="C8128" t="n">
        <v>2.482452367855183</v>
      </c>
      <c r="D8128" t="n">
        <v>3.622481872280842</v>
      </c>
    </row>
    <row r="8129">
      <c r="A8129" t="n">
        <v>81.27</v>
      </c>
      <c r="B8129" t="n">
        <v>-1.479774466169751</v>
      </c>
      <c r="C8129" t="n">
        <v>3.972452367855182</v>
      </c>
      <c r="D8129" t="n">
        <v>3.882481872280842</v>
      </c>
    </row>
    <row r="8130">
      <c r="A8130" t="n">
        <v>81.28</v>
      </c>
      <c r="B8130" t="n">
        <v>-1.76977446616975</v>
      </c>
      <c r="C8130" t="n">
        <v>4.492452367855183</v>
      </c>
      <c r="D8130" t="n">
        <v>4.802481872280842</v>
      </c>
    </row>
    <row r="8131">
      <c r="A8131" t="n">
        <v>81.29000000000001</v>
      </c>
      <c r="B8131" t="n">
        <v>-2.369774466169744</v>
      </c>
      <c r="C8131" t="n">
        <v>4.262452367855182</v>
      </c>
      <c r="D8131" t="n">
        <v>3.792481872280842</v>
      </c>
    </row>
    <row r="8132">
      <c r="A8132" t="n">
        <v>81.3</v>
      </c>
      <c r="B8132" t="n">
        <v>-2.469774466169746</v>
      </c>
      <c r="C8132" t="n">
        <v>3.612452367855183</v>
      </c>
      <c r="D8132" t="n">
        <v>2.852481872280842</v>
      </c>
    </row>
    <row r="8133">
      <c r="A8133" t="n">
        <v>81.31</v>
      </c>
      <c r="B8133" t="n">
        <v>-2.419774466169748</v>
      </c>
      <c r="C8133" t="n">
        <v>3.932452367855182</v>
      </c>
      <c r="D8133" t="n">
        <v>3.322481872280842</v>
      </c>
    </row>
    <row r="8134">
      <c r="A8134" t="n">
        <v>81.31999999999999</v>
      </c>
      <c r="B8134" t="n">
        <v>-2.44977446616975</v>
      </c>
      <c r="C8134" t="n">
        <v>3.772452367855183</v>
      </c>
      <c r="D8134" t="n">
        <v>3.082481872280842</v>
      </c>
    </row>
    <row r="8135">
      <c r="A8135" t="n">
        <v>81.33</v>
      </c>
      <c r="B8135" t="n">
        <v>-2.439774466169744</v>
      </c>
      <c r="C8135" t="n">
        <v>3.852452367855183</v>
      </c>
      <c r="D8135" t="n">
        <v>3.202481872280842</v>
      </c>
    </row>
    <row r="8136">
      <c r="A8136" t="n">
        <v>81.34</v>
      </c>
      <c r="B8136" t="n">
        <v>1.880225533830256</v>
      </c>
      <c r="C8136" t="n">
        <v>1.202452367855183</v>
      </c>
      <c r="D8136" t="n">
        <v>4.652481872280842</v>
      </c>
    </row>
    <row r="8137">
      <c r="A8137" t="n">
        <v>81.34999999999999</v>
      </c>
      <c r="B8137" t="n">
        <v>2.700225533830249</v>
      </c>
      <c r="C8137" t="n">
        <v>1.282452367855183</v>
      </c>
      <c r="D8137" t="n">
        <v>0.202481872280842</v>
      </c>
    </row>
    <row r="8138">
      <c r="A8138" t="n">
        <v>81.36</v>
      </c>
      <c r="B8138" t="n">
        <v>3.30022553383025</v>
      </c>
      <c r="C8138" t="n">
        <v>1.042452367855183</v>
      </c>
      <c r="D8138" t="n">
        <v>-2.027518127719158</v>
      </c>
    </row>
    <row r="8139">
      <c r="A8139" t="n">
        <v>81.37</v>
      </c>
      <c r="B8139" t="n">
        <v>1.710225533830254</v>
      </c>
      <c r="C8139" t="n">
        <v>0.5224523678551828</v>
      </c>
      <c r="D8139" t="n">
        <v>-3.607518127719158</v>
      </c>
    </row>
    <row r="8140">
      <c r="A8140" t="n">
        <v>81.38</v>
      </c>
      <c r="B8140" t="n">
        <v>0.4102255338302498</v>
      </c>
      <c r="C8140" t="n">
        <v>0.09245236785518285</v>
      </c>
      <c r="D8140" t="n">
        <v>-1.957518127719158</v>
      </c>
    </row>
    <row r="8141">
      <c r="A8141" t="n">
        <v>81.39</v>
      </c>
      <c r="B8141" t="n">
        <v>-0.3997744661697453</v>
      </c>
      <c r="C8141" t="n">
        <v>-0.2375476321448171</v>
      </c>
      <c r="D8141" t="n">
        <v>0.492481872280842</v>
      </c>
    </row>
    <row r="8142">
      <c r="A8142" t="n">
        <v>81.40000000000001</v>
      </c>
      <c r="B8142" t="n">
        <v>-1.759774466169745</v>
      </c>
      <c r="C8142" t="n">
        <v>-0.3575476321448171</v>
      </c>
      <c r="D8142" t="n">
        <v>2.062481872280842</v>
      </c>
    </row>
    <row r="8143">
      <c r="A8143" t="n">
        <v>81.41</v>
      </c>
      <c r="B8143" t="n">
        <v>0.02022553383024928</v>
      </c>
      <c r="C8143" t="n">
        <v>0.6924523678551829</v>
      </c>
      <c r="D8143" t="n">
        <v>1.182481872280842</v>
      </c>
    </row>
    <row r="8144">
      <c r="A8144" t="n">
        <v>81.42</v>
      </c>
      <c r="B8144" t="n">
        <v>1.310225533830256</v>
      </c>
      <c r="C8144" t="n">
        <v>0.4224523678551829</v>
      </c>
      <c r="D8144" t="n">
        <v>0.482481872280842</v>
      </c>
    </row>
    <row r="8145">
      <c r="A8145" t="n">
        <v>81.43000000000001</v>
      </c>
      <c r="B8145" t="n">
        <v>0.950225533830249</v>
      </c>
      <c r="C8145" t="n">
        <v>0.01245236785518289</v>
      </c>
      <c r="D8145" t="n">
        <v>2.262481872280842</v>
      </c>
    </row>
    <row r="8146">
      <c r="A8146" t="n">
        <v>81.44</v>
      </c>
      <c r="B8146" t="n">
        <v>0.5002255338302533</v>
      </c>
      <c r="C8146" t="n">
        <v>-0.2975476321448172</v>
      </c>
      <c r="D8146" t="n">
        <v>8.012481872280842</v>
      </c>
    </row>
    <row r="8147">
      <c r="A8147" t="n">
        <v>81.45</v>
      </c>
      <c r="B8147" t="n">
        <v>-0.7297744661697507</v>
      </c>
      <c r="C8147" t="n">
        <v>-0.2675476321448171</v>
      </c>
      <c r="D8147" t="n">
        <v>5.892481872280841</v>
      </c>
    </row>
    <row r="8148">
      <c r="A8148" t="n">
        <v>81.45999999999999</v>
      </c>
      <c r="B8148" t="n">
        <v>0.7302255338302501</v>
      </c>
      <c r="C8148" t="n">
        <v>-0.3375476321448171</v>
      </c>
      <c r="D8148" t="n">
        <v>1.512481872280842</v>
      </c>
    </row>
    <row r="8149">
      <c r="A8149" t="n">
        <v>81.47</v>
      </c>
      <c r="B8149" t="n">
        <v>2.250225533830253</v>
      </c>
      <c r="C8149" t="n">
        <v>-0.8775476321448171</v>
      </c>
      <c r="D8149" t="n">
        <v>1.742481872280842</v>
      </c>
    </row>
    <row r="8150">
      <c r="A8150" t="n">
        <v>81.48</v>
      </c>
      <c r="B8150" t="n">
        <v>0.700225533830249</v>
      </c>
      <c r="C8150" t="n">
        <v>-2.017547632144817</v>
      </c>
      <c r="D8150" t="n">
        <v>2.002481872280842</v>
      </c>
    </row>
    <row r="8151">
      <c r="A8151" t="n">
        <v>81.48999999999999</v>
      </c>
      <c r="B8151" t="n">
        <v>-3.149774466169745</v>
      </c>
      <c r="C8151" t="n">
        <v>-1.797547632144817</v>
      </c>
      <c r="D8151" t="n">
        <v>-0.5375181277191581</v>
      </c>
    </row>
    <row r="8152">
      <c r="A8152" t="n">
        <v>81.5</v>
      </c>
      <c r="B8152" t="n">
        <v>-0.8397744661697502</v>
      </c>
      <c r="C8152" t="n">
        <v>-1.137547632144817</v>
      </c>
      <c r="D8152" t="n">
        <v>1.562481872280842</v>
      </c>
    </row>
    <row r="8153">
      <c r="A8153" t="n">
        <v>81.51000000000001</v>
      </c>
      <c r="B8153" t="n">
        <v>-0.2597744661697448</v>
      </c>
      <c r="C8153" t="n">
        <v>-1.427547632144817</v>
      </c>
      <c r="D8153" t="n">
        <v>2.172481872280842</v>
      </c>
    </row>
    <row r="8154">
      <c r="A8154" t="n">
        <v>81.52</v>
      </c>
      <c r="B8154" t="n">
        <v>0.1202255338302507</v>
      </c>
      <c r="C8154" t="n">
        <v>-0.8075476321448172</v>
      </c>
      <c r="D8154" t="n">
        <v>1.602481872280842</v>
      </c>
    </row>
    <row r="8155">
      <c r="A8155" t="n">
        <v>81.53</v>
      </c>
      <c r="B8155" t="n">
        <v>0.4702255338302521</v>
      </c>
      <c r="C8155" t="n">
        <v>-1.047547632144817</v>
      </c>
      <c r="D8155" t="n">
        <v>3.352481872280842</v>
      </c>
    </row>
    <row r="8156">
      <c r="A8156" t="n">
        <v>81.54000000000001</v>
      </c>
      <c r="B8156" t="n">
        <v>1.41022553383025</v>
      </c>
      <c r="C8156" t="n">
        <v>-1.477547632144817</v>
      </c>
      <c r="D8156" t="n">
        <v>5.832481872280842</v>
      </c>
    </row>
    <row r="8157">
      <c r="A8157" t="n">
        <v>81.55</v>
      </c>
      <c r="B8157" t="n">
        <v>3.290225533830252</v>
      </c>
      <c r="C8157" t="n">
        <v>-1.017547632144817</v>
      </c>
      <c r="D8157" t="n">
        <v>4.632481872280842</v>
      </c>
    </row>
    <row r="8158">
      <c r="A8158" t="n">
        <v>81.56</v>
      </c>
      <c r="B8158" t="n">
        <v>4.570225533830254</v>
      </c>
      <c r="C8158" t="n">
        <v>-0.9175476321448172</v>
      </c>
      <c r="D8158" t="n">
        <v>-0.07751812771915803</v>
      </c>
    </row>
    <row r="8159">
      <c r="A8159" t="n">
        <v>81.56999999999999</v>
      </c>
      <c r="B8159" t="n">
        <v>3.780225533830254</v>
      </c>
      <c r="C8159" t="n">
        <v>-0.5475476321448172</v>
      </c>
      <c r="D8159" t="n">
        <v>-1.267518127719158</v>
      </c>
    </row>
    <row r="8160">
      <c r="A8160" t="n">
        <v>81.58</v>
      </c>
      <c r="B8160" t="n">
        <v>8.420225533830255</v>
      </c>
      <c r="C8160" t="n">
        <v>-0.7575476321448171</v>
      </c>
      <c r="D8160" t="n">
        <v>-1.237518127719158</v>
      </c>
    </row>
    <row r="8161">
      <c r="A8161" t="n">
        <v>81.59</v>
      </c>
      <c r="B8161" t="n">
        <v>7.460225533830254</v>
      </c>
      <c r="C8161" t="n">
        <v>-1.247547632144817</v>
      </c>
      <c r="D8161" t="n">
        <v>-0.737518127719158</v>
      </c>
    </row>
    <row r="8162">
      <c r="A8162" t="n">
        <v>81.59999999999999</v>
      </c>
      <c r="B8162" t="n">
        <v>7.070225533830254</v>
      </c>
      <c r="C8162" t="n">
        <v>-1.737547632144817</v>
      </c>
      <c r="D8162" t="n">
        <v>1.312481872280842</v>
      </c>
    </row>
    <row r="8163">
      <c r="A8163" t="n">
        <v>81.61</v>
      </c>
      <c r="B8163" t="n">
        <v>4.960225533830254</v>
      </c>
      <c r="C8163" t="n">
        <v>-1.737547632144817</v>
      </c>
      <c r="D8163" t="n">
        <v>3.922481872280842</v>
      </c>
    </row>
    <row r="8164">
      <c r="A8164" t="n">
        <v>81.62</v>
      </c>
      <c r="B8164" t="n">
        <v>2.900225533830252</v>
      </c>
      <c r="C8164" t="n">
        <v>-0.3475476321448171</v>
      </c>
      <c r="D8164" t="n">
        <v>5.492481872280842</v>
      </c>
    </row>
    <row r="8165">
      <c r="A8165" t="n">
        <v>81.63</v>
      </c>
      <c r="B8165" t="n">
        <v>5.190225533830251</v>
      </c>
      <c r="C8165" t="n">
        <v>0.8624523678551829</v>
      </c>
      <c r="D8165" t="n">
        <v>7.482481872280842</v>
      </c>
    </row>
    <row r="8166">
      <c r="A8166" t="n">
        <v>81.64</v>
      </c>
      <c r="B8166" t="n">
        <v>5.80022553383025</v>
      </c>
      <c r="C8166" t="n">
        <v>0.5824523678551828</v>
      </c>
      <c r="D8166" t="n">
        <v>5.982481872280842</v>
      </c>
    </row>
    <row r="8167">
      <c r="A8167" t="n">
        <v>81.65000000000001</v>
      </c>
      <c r="B8167" t="n">
        <v>6.400225533830252</v>
      </c>
      <c r="C8167" t="n">
        <v>0.3224523678551828</v>
      </c>
      <c r="D8167" t="n">
        <v>2.982481872280842</v>
      </c>
    </row>
    <row r="8168">
      <c r="A8168" t="n">
        <v>81.66</v>
      </c>
      <c r="B8168" t="n">
        <v>7.310225533830256</v>
      </c>
      <c r="C8168" t="n">
        <v>-0.2575476321448171</v>
      </c>
      <c r="D8168" t="n">
        <v>-1.377518127719158</v>
      </c>
    </row>
    <row r="8169">
      <c r="A8169" t="n">
        <v>81.67</v>
      </c>
      <c r="B8169" t="n">
        <v>7.470225533830252</v>
      </c>
      <c r="C8169" t="n">
        <v>-0.2875476321448172</v>
      </c>
      <c r="D8169" t="n">
        <v>5.732481872280842</v>
      </c>
    </row>
    <row r="8170">
      <c r="A8170" t="n">
        <v>81.68000000000001</v>
      </c>
      <c r="B8170" t="n">
        <v>5.84022553383025</v>
      </c>
      <c r="C8170" t="n">
        <v>-0.2875476321448172</v>
      </c>
      <c r="D8170" t="n">
        <v>3.322481872280842</v>
      </c>
    </row>
    <row r="8171">
      <c r="A8171" t="n">
        <v>81.69</v>
      </c>
      <c r="B8171" t="n">
        <v>5.580225533830252</v>
      </c>
      <c r="C8171" t="n">
        <v>-0.5975476321448171</v>
      </c>
      <c r="D8171" t="n">
        <v>-0.287518127719158</v>
      </c>
    </row>
    <row r="8172">
      <c r="A8172" t="n">
        <v>81.7</v>
      </c>
      <c r="B8172" t="n">
        <v>1.930225533830253</v>
      </c>
      <c r="C8172" t="n">
        <v>-0.5475476321448172</v>
      </c>
      <c r="D8172" t="n">
        <v>5.512481872280842</v>
      </c>
    </row>
    <row r="8173">
      <c r="A8173" t="n">
        <v>81.70999999999999</v>
      </c>
      <c r="B8173" t="n">
        <v>1.570225533830254</v>
      </c>
      <c r="C8173" t="n">
        <v>-0.4175476321448171</v>
      </c>
      <c r="D8173" t="n">
        <v>6.752481872280842</v>
      </c>
    </row>
    <row r="8174">
      <c r="A8174" t="n">
        <v>81.72</v>
      </c>
      <c r="B8174" t="n">
        <v>3.91022553383025</v>
      </c>
      <c r="C8174" t="n">
        <v>-1.167547632144817</v>
      </c>
      <c r="D8174" t="n">
        <v>6.532481872280842</v>
      </c>
    </row>
    <row r="8175">
      <c r="A8175" t="n">
        <v>81.73</v>
      </c>
      <c r="B8175" t="n">
        <v>0.7202255338302521</v>
      </c>
      <c r="C8175" t="n">
        <v>-1.537547632144817</v>
      </c>
      <c r="D8175" t="n">
        <v>4.312481872280842</v>
      </c>
    </row>
    <row r="8176">
      <c r="A8176" t="n">
        <v>81.73999999999999</v>
      </c>
      <c r="B8176" t="n">
        <v>1.66022553383025</v>
      </c>
      <c r="C8176" t="n">
        <v>-0.6675476321448172</v>
      </c>
      <c r="D8176" t="n">
        <v>4.332481872280842</v>
      </c>
    </row>
    <row r="8177">
      <c r="A8177" t="n">
        <v>81.75</v>
      </c>
      <c r="B8177" t="n">
        <v>3.05022553383025</v>
      </c>
      <c r="C8177" t="n">
        <v>-0.4275476321448171</v>
      </c>
      <c r="D8177" t="n">
        <v>4.512481872280842</v>
      </c>
    </row>
    <row r="8178">
      <c r="A8178" t="n">
        <v>81.76000000000001</v>
      </c>
      <c r="B8178" t="n">
        <v>1.850225533830255</v>
      </c>
      <c r="C8178" t="n">
        <v>0.2724523678551828</v>
      </c>
      <c r="D8178" t="n">
        <v>2.742481872280842</v>
      </c>
    </row>
    <row r="8179">
      <c r="A8179" t="n">
        <v>81.77</v>
      </c>
      <c r="B8179" t="n">
        <v>2.260225533830251</v>
      </c>
      <c r="C8179" t="n">
        <v>0.6324523678551829</v>
      </c>
      <c r="D8179" t="n">
        <v>0.442481872280842</v>
      </c>
    </row>
    <row r="8180">
      <c r="A8180" t="n">
        <v>81.78</v>
      </c>
      <c r="B8180" t="n">
        <v>2.670225533830255</v>
      </c>
      <c r="C8180" t="n">
        <v>0.992452367855183</v>
      </c>
      <c r="D8180" t="n">
        <v>-1.847518127719158</v>
      </c>
    </row>
    <row r="8181">
      <c r="A8181" t="n">
        <v>81.79000000000001</v>
      </c>
      <c r="B8181" t="n">
        <v>1.500225533830253</v>
      </c>
      <c r="C8181" t="n">
        <v>1.112452367855183</v>
      </c>
      <c r="D8181" t="n">
        <v>-2.167518127719158</v>
      </c>
    </row>
    <row r="8182">
      <c r="A8182" t="n">
        <v>81.8</v>
      </c>
      <c r="B8182" t="n">
        <v>1.440225533830251</v>
      </c>
      <c r="C8182" t="n">
        <v>0.6524523678551829</v>
      </c>
      <c r="D8182" t="n">
        <v>0.792481872280842</v>
      </c>
    </row>
    <row r="8183">
      <c r="A8183" t="n">
        <v>81.81</v>
      </c>
      <c r="B8183" t="n">
        <v>-1.15977446616975</v>
      </c>
      <c r="C8183" t="n">
        <v>0.4024523678551829</v>
      </c>
      <c r="D8183" t="n">
        <v>-0.8575181277191579</v>
      </c>
    </row>
    <row r="8184">
      <c r="A8184" t="n">
        <v>81.81999999999999</v>
      </c>
      <c r="B8184" t="n">
        <v>-0.819774466169747</v>
      </c>
      <c r="C8184" t="n">
        <v>0.6324523678551829</v>
      </c>
      <c r="D8184" t="n">
        <v>-1.527518127719158</v>
      </c>
    </row>
    <row r="8185">
      <c r="A8185" t="n">
        <v>81.83</v>
      </c>
      <c r="B8185" t="n">
        <v>0.670225533830255</v>
      </c>
      <c r="C8185" t="n">
        <v>0.09245236785518285</v>
      </c>
      <c r="D8185" t="n">
        <v>0.382481872280842</v>
      </c>
    </row>
    <row r="8186">
      <c r="A8186" t="n">
        <v>81.84</v>
      </c>
      <c r="B8186" t="n">
        <v>2.140225533830254</v>
      </c>
      <c r="C8186" t="n">
        <v>-0.7375476321448171</v>
      </c>
      <c r="D8186" t="n">
        <v>2.082481872280842</v>
      </c>
    </row>
    <row r="8187">
      <c r="A8187" t="n">
        <v>81.84999999999999</v>
      </c>
      <c r="B8187" t="n">
        <v>1.020225533830249</v>
      </c>
      <c r="C8187" t="n">
        <v>-2.257547632144817</v>
      </c>
      <c r="D8187" t="n">
        <v>-3.047518127719158</v>
      </c>
    </row>
    <row r="8188">
      <c r="A8188" t="n">
        <v>81.86</v>
      </c>
      <c r="B8188" t="n">
        <v>3.770225533830249</v>
      </c>
      <c r="C8188" t="n">
        <v>-1.317547632144817</v>
      </c>
      <c r="D8188" t="n">
        <v>1.912481872280842</v>
      </c>
    </row>
    <row r="8189">
      <c r="A8189" t="n">
        <v>81.87</v>
      </c>
      <c r="B8189" t="n">
        <v>2.170225533830255</v>
      </c>
      <c r="C8189" t="n">
        <v>-0.7275476321448171</v>
      </c>
      <c r="D8189" t="n">
        <v>5.122481872280842</v>
      </c>
    </row>
    <row r="8190">
      <c r="A8190" t="n">
        <v>81.88</v>
      </c>
      <c r="B8190" t="n">
        <v>3.490225533830255</v>
      </c>
      <c r="C8190" t="n">
        <v>0.5124523678551828</v>
      </c>
      <c r="D8190" t="n">
        <v>2.422481872280842</v>
      </c>
    </row>
    <row r="8191">
      <c r="A8191" t="n">
        <v>81.89</v>
      </c>
      <c r="B8191" t="n">
        <v>4.710225533830254</v>
      </c>
      <c r="C8191" t="n">
        <v>0.4124523678551829</v>
      </c>
      <c r="D8191" t="n">
        <v>5.332481872280842</v>
      </c>
    </row>
    <row r="8192">
      <c r="A8192" t="n">
        <v>81.90000000000001</v>
      </c>
      <c r="B8192" t="n">
        <v>1.30022553383025</v>
      </c>
      <c r="C8192" t="n">
        <v>0.3924523678551829</v>
      </c>
      <c r="D8192" t="n">
        <v>7.372481872280842</v>
      </c>
    </row>
    <row r="8193">
      <c r="A8193" t="n">
        <v>81.91</v>
      </c>
      <c r="B8193" t="n">
        <v>4.510225533830251</v>
      </c>
      <c r="C8193" t="n">
        <v>-0.9675476321448171</v>
      </c>
      <c r="D8193" t="n">
        <v>2.792481872280842</v>
      </c>
    </row>
    <row r="8194">
      <c r="A8194" t="n">
        <v>81.92</v>
      </c>
      <c r="B8194" t="n">
        <v>2.690225533830251</v>
      </c>
      <c r="C8194" t="n">
        <v>-1.217547632144817</v>
      </c>
      <c r="D8194" t="n">
        <v>5.342481872280842</v>
      </c>
    </row>
    <row r="8195">
      <c r="A8195" t="n">
        <v>81.93000000000001</v>
      </c>
      <c r="B8195" t="n">
        <v>3.600225533830255</v>
      </c>
      <c r="C8195" t="n">
        <v>-1.087547632144817</v>
      </c>
      <c r="D8195" t="n">
        <v>4.062481872280842</v>
      </c>
    </row>
    <row r="8196">
      <c r="A8196" t="n">
        <v>81.94</v>
      </c>
      <c r="B8196" t="n">
        <v>3.140225533830254</v>
      </c>
      <c r="C8196" t="n">
        <v>-1.147547632144817</v>
      </c>
      <c r="D8196" t="n">
        <v>4.702481872280842</v>
      </c>
    </row>
    <row r="8197">
      <c r="A8197" t="n">
        <v>81.95</v>
      </c>
      <c r="B8197" t="n">
        <v>0.4602255338302541</v>
      </c>
      <c r="C8197" t="n">
        <v>-1.487547632144817</v>
      </c>
      <c r="D8197" t="n">
        <v>11.02248187228084</v>
      </c>
    </row>
    <row r="8198">
      <c r="A8198" t="n">
        <v>81.95999999999999</v>
      </c>
      <c r="B8198" t="n">
        <v>1.80022553383025</v>
      </c>
      <c r="C8198" t="n">
        <v>-1.317547632144817</v>
      </c>
      <c r="D8198" t="n">
        <v>7.852481872280841</v>
      </c>
    </row>
    <row r="8199">
      <c r="A8199" t="n">
        <v>81.97</v>
      </c>
      <c r="B8199" t="n">
        <v>2.55022553383025</v>
      </c>
      <c r="C8199" t="n">
        <v>-2.547547632144817</v>
      </c>
      <c r="D8199" t="n">
        <v>4.202481872280842</v>
      </c>
    </row>
    <row r="8200">
      <c r="A8200" t="n">
        <v>81.98</v>
      </c>
      <c r="B8200" t="n">
        <v>1.960225533830254</v>
      </c>
      <c r="C8200" t="n">
        <v>-2.397547632144817</v>
      </c>
      <c r="D8200" t="n">
        <v>3.402481872280842</v>
      </c>
    </row>
    <row r="8201">
      <c r="A8201" t="n">
        <v>81.98999999999999</v>
      </c>
      <c r="B8201" t="n">
        <v>3.190225533830251</v>
      </c>
      <c r="C8201" t="n">
        <v>-2.357547632144817</v>
      </c>
      <c r="D8201" t="n">
        <v>3.032481872280842</v>
      </c>
    </row>
    <row r="8202">
      <c r="A8202" t="n">
        <v>82</v>
      </c>
      <c r="B8202" t="n">
        <v>-1.229774466169751</v>
      </c>
      <c r="C8202" t="n">
        <v>0.6324523678551829</v>
      </c>
      <c r="D8202" t="n">
        <v>4.722481872280841</v>
      </c>
    </row>
    <row r="8203">
      <c r="A8203" t="n">
        <v>82.01000000000001</v>
      </c>
      <c r="B8203" t="n">
        <v>-0.1897744661697445</v>
      </c>
      <c r="C8203" t="n">
        <v>3.672452367855183</v>
      </c>
      <c r="D8203" t="n">
        <v>4.702481872280842</v>
      </c>
    </row>
    <row r="8204">
      <c r="A8204" t="n">
        <v>82.02</v>
      </c>
      <c r="B8204" t="n">
        <v>1.610225533830253</v>
      </c>
      <c r="C8204" t="n">
        <v>4.392452367855182</v>
      </c>
      <c r="D8204" t="n">
        <v>3.282481872280842</v>
      </c>
    </row>
    <row r="8205">
      <c r="A8205" t="n">
        <v>82.03</v>
      </c>
      <c r="B8205" t="n">
        <v>3.420225533830255</v>
      </c>
      <c r="C8205" t="n">
        <v>5.112452367855183</v>
      </c>
      <c r="D8205" t="n">
        <v>1.862481872280842</v>
      </c>
    </row>
    <row r="8206">
      <c r="A8206" t="n">
        <v>82.04000000000001</v>
      </c>
      <c r="B8206" t="n">
        <v>6.570225533830254</v>
      </c>
      <c r="C8206" t="n">
        <v>5.362452367855183</v>
      </c>
      <c r="D8206" t="n">
        <v>4.622481872280842</v>
      </c>
    </row>
    <row r="8207">
      <c r="A8207" t="n">
        <v>82.05</v>
      </c>
      <c r="B8207" t="n">
        <v>5.950225533830249</v>
      </c>
      <c r="C8207" t="n">
        <v>6.682452367855182</v>
      </c>
      <c r="D8207" t="n">
        <v>7.342481872280842</v>
      </c>
    </row>
    <row r="8208">
      <c r="A8208" t="n">
        <v>82.06</v>
      </c>
      <c r="B8208" t="n">
        <v>5.990225533830255</v>
      </c>
      <c r="C8208" t="n">
        <v>7.842452367855183</v>
      </c>
      <c r="D8208" t="n">
        <v>2.372481872280842</v>
      </c>
    </row>
    <row r="8209">
      <c r="A8209" t="n">
        <v>82.06999999999999</v>
      </c>
      <c r="B8209" t="n">
        <v>3.860225533830253</v>
      </c>
      <c r="C8209" t="n">
        <v>6.642452367855182</v>
      </c>
      <c r="D8209" t="n">
        <v>0.812481872280842</v>
      </c>
    </row>
    <row r="8210">
      <c r="A8210" t="n">
        <v>82.08</v>
      </c>
      <c r="B8210" t="n">
        <v>5.80022553383025</v>
      </c>
      <c r="C8210" t="n">
        <v>4.072452367855183</v>
      </c>
      <c r="D8210" t="n">
        <v>1.262481872280842</v>
      </c>
    </row>
    <row r="8211">
      <c r="A8211" t="n">
        <v>82.09</v>
      </c>
      <c r="B8211" t="n">
        <v>2.570225533830254</v>
      </c>
      <c r="C8211" t="n">
        <v>2.282452367855183</v>
      </c>
      <c r="D8211" t="n">
        <v>1.232481872280842</v>
      </c>
    </row>
    <row r="8212">
      <c r="A8212" t="n">
        <v>82.09999999999999</v>
      </c>
      <c r="B8212" t="n">
        <v>0.5502255338302504</v>
      </c>
      <c r="C8212" t="n">
        <v>1.572452367855183</v>
      </c>
      <c r="D8212" t="n">
        <v>-0.8775181277191579</v>
      </c>
    </row>
    <row r="8213">
      <c r="A8213" t="n">
        <v>82.11</v>
      </c>
      <c r="B8213" t="n">
        <v>1.130225533830256</v>
      </c>
      <c r="C8213" t="n">
        <v>0.9124523678551829</v>
      </c>
      <c r="D8213" t="n">
        <v>-5.637518127719158</v>
      </c>
    </row>
    <row r="8214">
      <c r="A8214" t="n">
        <v>82.12</v>
      </c>
      <c r="B8214" t="n">
        <v>2.210225533830254</v>
      </c>
      <c r="C8214" t="n">
        <v>0.1124523678551829</v>
      </c>
      <c r="D8214" t="n">
        <v>-4.217518127719158</v>
      </c>
    </row>
    <row r="8215">
      <c r="A8215" t="n">
        <v>82.13</v>
      </c>
      <c r="B8215" t="n">
        <v>3.690225533830251</v>
      </c>
      <c r="C8215" t="n">
        <v>0.0224523678551829</v>
      </c>
      <c r="D8215" t="n">
        <v>-3.467518127719158</v>
      </c>
    </row>
    <row r="8216">
      <c r="A8216" t="n">
        <v>82.14</v>
      </c>
      <c r="B8216" t="n">
        <v>4.34022553383025</v>
      </c>
      <c r="C8216" t="n">
        <v>-1.057547632144817</v>
      </c>
      <c r="D8216" t="n">
        <v>-2.717518127719158</v>
      </c>
    </row>
    <row r="8217">
      <c r="A8217" t="n">
        <v>82.15000000000001</v>
      </c>
      <c r="B8217" t="n">
        <v>4.990225533830255</v>
      </c>
      <c r="C8217" t="n">
        <v>-2.147547632144817</v>
      </c>
      <c r="D8217" t="n">
        <v>-1.977518127719158</v>
      </c>
    </row>
    <row r="8218">
      <c r="A8218" t="n">
        <v>82.16</v>
      </c>
      <c r="B8218" t="n">
        <v>4.970225533830252</v>
      </c>
      <c r="C8218" t="n">
        <v>-1.767547632144817</v>
      </c>
      <c r="D8218" t="n">
        <v>-1.997518127719158</v>
      </c>
    </row>
    <row r="8219">
      <c r="A8219" t="n">
        <v>82.17</v>
      </c>
      <c r="B8219" t="n">
        <v>5.380225533830256</v>
      </c>
      <c r="C8219" t="n">
        <v>-1.517547632144817</v>
      </c>
      <c r="D8219" t="n">
        <v>-0.587518127719158</v>
      </c>
    </row>
    <row r="8220">
      <c r="A8220" t="n">
        <v>82.18000000000001</v>
      </c>
      <c r="B8220" t="n">
        <v>5.890225533830254</v>
      </c>
      <c r="C8220" t="n">
        <v>-1.267547632144817</v>
      </c>
      <c r="D8220" t="n">
        <v>-3.207518127719158</v>
      </c>
    </row>
    <row r="8221">
      <c r="A8221" t="n">
        <v>82.19</v>
      </c>
      <c r="B8221" t="n">
        <v>3.130225533830256</v>
      </c>
      <c r="C8221" t="n">
        <v>-0.7775476321448171</v>
      </c>
      <c r="D8221" t="n">
        <v>-1.387518127719158</v>
      </c>
    </row>
    <row r="8222">
      <c r="A8222" t="n">
        <v>82.2</v>
      </c>
      <c r="B8222" t="n">
        <v>5.510225533830251</v>
      </c>
      <c r="C8222" t="n">
        <v>-0.6275476321448171</v>
      </c>
      <c r="D8222" t="n">
        <v>-0.7875181277191581</v>
      </c>
    </row>
    <row r="8223">
      <c r="A8223" t="n">
        <v>82.20999999999999</v>
      </c>
      <c r="B8223" t="n">
        <v>6.610225533830253</v>
      </c>
      <c r="C8223" t="n">
        <v>-1.047547632144817</v>
      </c>
      <c r="D8223" t="n">
        <v>-1.277518127719158</v>
      </c>
    </row>
    <row r="8224">
      <c r="A8224" t="n">
        <v>82.22</v>
      </c>
      <c r="B8224" t="n">
        <v>5.080225533830252</v>
      </c>
      <c r="C8224" t="n">
        <v>-1.297547632144817</v>
      </c>
      <c r="D8224" t="n">
        <v>-1.567518127719158</v>
      </c>
    </row>
    <row r="8225">
      <c r="A8225" t="n">
        <v>82.23</v>
      </c>
      <c r="B8225" t="n">
        <v>6.540225533830252</v>
      </c>
      <c r="C8225" t="n">
        <v>-0.5575476321448172</v>
      </c>
      <c r="D8225" t="n">
        <v>-3.057518127719158</v>
      </c>
    </row>
    <row r="8226">
      <c r="A8226" t="n">
        <v>82.23999999999999</v>
      </c>
      <c r="B8226" t="n">
        <v>6.950225533830249</v>
      </c>
      <c r="C8226" t="n">
        <v>-1.007547632144817</v>
      </c>
      <c r="D8226" t="n">
        <v>-5.247518127719158</v>
      </c>
    </row>
    <row r="8227">
      <c r="A8227" t="n">
        <v>82.25</v>
      </c>
      <c r="B8227" t="n">
        <v>5.960225533830254</v>
      </c>
      <c r="C8227" t="n">
        <v>-0.1875476321448172</v>
      </c>
      <c r="D8227" t="n">
        <v>-5.907518127719158</v>
      </c>
    </row>
    <row r="8228">
      <c r="A8228" t="n">
        <v>82.26000000000001</v>
      </c>
      <c r="B8228" t="n">
        <v>2.98022553383025</v>
      </c>
      <c r="C8228" t="n">
        <v>-0.1775476321448172</v>
      </c>
      <c r="D8228" t="n">
        <v>-6.027518127719159</v>
      </c>
    </row>
    <row r="8229">
      <c r="A8229" t="n">
        <v>82.27</v>
      </c>
      <c r="B8229" t="n">
        <v>1.470225533830252</v>
      </c>
      <c r="C8229" t="n">
        <v>-0.2875476321448172</v>
      </c>
      <c r="D8229" t="n">
        <v>-3.027518127719158</v>
      </c>
    </row>
    <row r="8230">
      <c r="A8230" t="n">
        <v>82.28</v>
      </c>
      <c r="B8230" t="n">
        <v>2.790225533830252</v>
      </c>
      <c r="C8230" t="n">
        <v>-0.2675476321448171</v>
      </c>
      <c r="D8230" t="n">
        <v>-6.097518127719158</v>
      </c>
    </row>
    <row r="8231">
      <c r="A8231" t="n">
        <v>82.29000000000001</v>
      </c>
      <c r="B8231" t="n">
        <v>-0.2597744661697448</v>
      </c>
      <c r="C8231" t="n">
        <v>0.3924523678551829</v>
      </c>
      <c r="D8231" t="n">
        <v>-8.587518127719157</v>
      </c>
    </row>
    <row r="8232">
      <c r="A8232" t="n">
        <v>82.3</v>
      </c>
      <c r="B8232" t="n">
        <v>1.690225533830251</v>
      </c>
      <c r="C8232" t="n">
        <v>0.3324523678551828</v>
      </c>
      <c r="D8232" t="n">
        <v>-5.057518127719158</v>
      </c>
    </row>
    <row r="8233">
      <c r="A8233" t="n">
        <v>82.31</v>
      </c>
      <c r="B8233" t="n">
        <v>3.34022553383025</v>
      </c>
      <c r="C8233" t="n">
        <v>0.1624523678551829</v>
      </c>
      <c r="D8233" t="n">
        <v>-1.757518127719158</v>
      </c>
    </row>
    <row r="8234">
      <c r="A8234" t="n">
        <v>82.31999999999999</v>
      </c>
      <c r="B8234" t="n">
        <v>2.310225533830256</v>
      </c>
      <c r="C8234" t="n">
        <v>-0.8775476321448171</v>
      </c>
      <c r="D8234" t="n">
        <v>-1.497518127719158</v>
      </c>
    </row>
    <row r="8235">
      <c r="A8235" t="n">
        <v>82.33</v>
      </c>
      <c r="B8235" t="n">
        <v>2.55022553383025</v>
      </c>
      <c r="C8235" t="n">
        <v>-0.5575476321448172</v>
      </c>
      <c r="D8235" t="n">
        <v>-6.137518127719158</v>
      </c>
    </row>
    <row r="8236">
      <c r="A8236" t="n">
        <v>82.34</v>
      </c>
      <c r="B8236" t="n">
        <v>5.41022553383025</v>
      </c>
      <c r="C8236" t="n">
        <v>0.6124523678551829</v>
      </c>
      <c r="D8236" t="n">
        <v>-2.837518127719158</v>
      </c>
    </row>
    <row r="8237">
      <c r="A8237" t="n">
        <v>82.34999999999999</v>
      </c>
      <c r="B8237" t="n">
        <v>4.16022553383025</v>
      </c>
      <c r="C8237" t="n">
        <v>-0.4175476321448171</v>
      </c>
      <c r="D8237" t="n">
        <v>-1.117518127719158</v>
      </c>
    </row>
    <row r="8238">
      <c r="A8238" t="n">
        <v>82.36</v>
      </c>
      <c r="B8238" t="n">
        <v>5.09022553383025</v>
      </c>
      <c r="C8238" t="n">
        <v>-0.3775476321448171</v>
      </c>
      <c r="D8238" t="n">
        <v>3.212481872280842</v>
      </c>
    </row>
    <row r="8239">
      <c r="A8239" t="n">
        <v>82.37</v>
      </c>
      <c r="B8239" t="n">
        <v>4.720225533830252</v>
      </c>
      <c r="C8239" t="n">
        <v>-1.197547632144817</v>
      </c>
      <c r="D8239" t="n">
        <v>2.252481872280842</v>
      </c>
    </row>
    <row r="8240">
      <c r="A8240" t="n">
        <v>82.38</v>
      </c>
      <c r="B8240" t="n">
        <v>3.98022553383025</v>
      </c>
      <c r="C8240" t="n">
        <v>-1.637547632144817</v>
      </c>
      <c r="D8240" t="n">
        <v>2.402481872280842</v>
      </c>
    </row>
    <row r="8241">
      <c r="A8241" t="n">
        <v>82.39</v>
      </c>
      <c r="B8241" t="n">
        <v>3.030225533830254</v>
      </c>
      <c r="C8241" t="n">
        <v>-2.047547632144817</v>
      </c>
      <c r="D8241" t="n">
        <v>2.502481872280842</v>
      </c>
    </row>
    <row r="8242">
      <c r="A8242" t="n">
        <v>82.40000000000001</v>
      </c>
      <c r="B8242" t="n">
        <v>3.330225533830252</v>
      </c>
      <c r="C8242" t="n">
        <v>-1.857547632144817</v>
      </c>
      <c r="D8242" t="n">
        <v>8.212481872280843</v>
      </c>
    </row>
    <row r="8243">
      <c r="A8243" t="n">
        <v>82.41</v>
      </c>
      <c r="B8243" t="n">
        <v>4.48022553383025</v>
      </c>
      <c r="C8243" t="n">
        <v>-1.297547632144817</v>
      </c>
      <c r="D8243" t="n">
        <v>2.752481872280842</v>
      </c>
    </row>
    <row r="8244">
      <c r="A8244" t="n">
        <v>82.42</v>
      </c>
      <c r="B8244" t="n">
        <v>-0.299774466169751</v>
      </c>
      <c r="C8244" t="n">
        <v>-0.7175476321448171</v>
      </c>
      <c r="D8244" t="n">
        <v>2.592481872280842</v>
      </c>
    </row>
    <row r="8245">
      <c r="A8245" t="n">
        <v>82.43000000000001</v>
      </c>
      <c r="B8245" t="n">
        <v>-1.51977446616975</v>
      </c>
      <c r="C8245" t="n">
        <v>0.0224523678551829</v>
      </c>
      <c r="D8245" t="n">
        <v>-0.967518127719158</v>
      </c>
    </row>
    <row r="8246">
      <c r="A8246" t="n">
        <v>82.44</v>
      </c>
      <c r="B8246" t="n">
        <v>-0.9097744661697504</v>
      </c>
      <c r="C8246" t="n">
        <v>-0.3475476321448171</v>
      </c>
      <c r="D8246" t="n">
        <v>0.812481872280842</v>
      </c>
    </row>
    <row r="8247">
      <c r="A8247" t="n">
        <v>82.45</v>
      </c>
      <c r="B8247" t="n">
        <v>-5.189774466169744</v>
      </c>
      <c r="C8247" t="n">
        <v>2.682452367855183</v>
      </c>
      <c r="D8247" t="n">
        <v>-7.547518127719158</v>
      </c>
    </row>
    <row r="8248">
      <c r="A8248" t="n">
        <v>82.45999999999999</v>
      </c>
      <c r="B8248" t="n">
        <v>-3.049774466169751</v>
      </c>
      <c r="C8248" t="n">
        <v>1.162452367855183</v>
      </c>
      <c r="D8248" t="n">
        <v>-3.367518127719158</v>
      </c>
    </row>
    <row r="8249">
      <c r="A8249" t="n">
        <v>82.47</v>
      </c>
      <c r="B8249" t="n">
        <v>1.110225533830253</v>
      </c>
      <c r="C8249" t="n">
        <v>0.7024523678551829</v>
      </c>
      <c r="D8249" t="n">
        <v>-1.157518127719158</v>
      </c>
    </row>
    <row r="8250">
      <c r="A8250" t="n">
        <v>82.48</v>
      </c>
      <c r="B8250" t="n">
        <v>3.73022553383025</v>
      </c>
      <c r="C8250" t="n">
        <v>-0.6375476321448171</v>
      </c>
      <c r="D8250" t="n">
        <v>-3.127518127719158</v>
      </c>
    </row>
    <row r="8251">
      <c r="A8251" t="n">
        <v>82.48999999999999</v>
      </c>
      <c r="B8251" t="n">
        <v>4.520225533830249</v>
      </c>
      <c r="C8251" t="n">
        <v>-1.527547632144817</v>
      </c>
      <c r="D8251" t="n">
        <v>-1.267518127719158</v>
      </c>
    </row>
    <row r="8252">
      <c r="A8252" t="n">
        <v>82.5</v>
      </c>
      <c r="B8252" t="n">
        <v>7.030225533830254</v>
      </c>
      <c r="C8252" t="n">
        <v>-0.8175476321448172</v>
      </c>
      <c r="D8252" t="n">
        <v>-3.877518127719158</v>
      </c>
    </row>
    <row r="8253">
      <c r="A8253" t="n">
        <v>82.51000000000001</v>
      </c>
      <c r="B8253" t="n">
        <v>8.120225533830251</v>
      </c>
      <c r="C8253" t="n">
        <v>-1.087547632144817</v>
      </c>
      <c r="D8253" t="n">
        <v>-1.947518127719158</v>
      </c>
    </row>
    <row r="8254">
      <c r="A8254" t="n">
        <v>82.52</v>
      </c>
      <c r="B8254" t="n">
        <v>9.220225533830252</v>
      </c>
      <c r="C8254" t="n">
        <v>-1.367547632144817</v>
      </c>
      <c r="D8254" t="n">
        <v>-0.01751812771915803</v>
      </c>
    </row>
    <row r="8255">
      <c r="A8255" t="n">
        <v>82.53</v>
      </c>
      <c r="B8255" t="n">
        <v>6.400225533830252</v>
      </c>
      <c r="C8255" t="n">
        <v>-2.437547632144817</v>
      </c>
      <c r="D8255" t="n">
        <v>-1.547518127719158</v>
      </c>
    </row>
    <row r="8256">
      <c r="A8256" t="n">
        <v>82.54000000000001</v>
      </c>
      <c r="B8256" t="n">
        <v>4.250225533830253</v>
      </c>
      <c r="C8256" t="n">
        <v>-2.507547632144817</v>
      </c>
      <c r="D8256" t="n">
        <v>-1.157518127719158</v>
      </c>
    </row>
    <row r="8257">
      <c r="A8257" t="n">
        <v>82.55</v>
      </c>
      <c r="B8257" t="n">
        <v>3.510225533830251</v>
      </c>
      <c r="C8257" t="n">
        <v>-2.717547632144817</v>
      </c>
      <c r="D8257" t="n">
        <v>-1.307518127719158</v>
      </c>
    </row>
    <row r="8258">
      <c r="A8258" t="n">
        <v>82.56</v>
      </c>
      <c r="B8258" t="n">
        <v>2.84022553383025</v>
      </c>
      <c r="C8258" t="n">
        <v>-1.467547632144817</v>
      </c>
      <c r="D8258" t="n">
        <v>-5.667518127719158</v>
      </c>
    </row>
    <row r="8259">
      <c r="A8259" t="n">
        <v>82.56999999999999</v>
      </c>
      <c r="B8259" t="n">
        <v>4.720225533830252</v>
      </c>
      <c r="C8259" t="n">
        <v>-1.787547632144817</v>
      </c>
      <c r="D8259" t="n">
        <v>-4.257518127719158</v>
      </c>
    </row>
    <row r="8260">
      <c r="A8260" t="n">
        <v>82.58</v>
      </c>
      <c r="B8260" t="n">
        <v>3.240225533830255</v>
      </c>
      <c r="C8260" t="n">
        <v>-0.5775476321448172</v>
      </c>
      <c r="D8260" t="n">
        <v>-0.8375181277191581</v>
      </c>
    </row>
    <row r="8261">
      <c r="A8261" t="n">
        <v>82.59</v>
      </c>
      <c r="B8261" t="n">
        <v>1.610225533830253</v>
      </c>
      <c r="C8261" t="n">
        <v>0.7624523678551828</v>
      </c>
      <c r="D8261" t="n">
        <v>-3.107518127719158</v>
      </c>
    </row>
    <row r="8262">
      <c r="A8262" t="n">
        <v>82.59999999999999</v>
      </c>
      <c r="B8262" t="n">
        <v>1.620225533830251</v>
      </c>
      <c r="C8262" t="n">
        <v>1.322452367855183</v>
      </c>
      <c r="D8262" t="n">
        <v>-0.587518127719158</v>
      </c>
    </row>
    <row r="8263">
      <c r="A8263" t="n">
        <v>82.61</v>
      </c>
      <c r="B8263" t="n">
        <v>0.4102255338302498</v>
      </c>
      <c r="C8263" t="n">
        <v>0.9424523678551829</v>
      </c>
      <c r="D8263" t="n">
        <v>-1.937518127719158</v>
      </c>
    </row>
    <row r="8264">
      <c r="A8264" t="n">
        <v>82.62</v>
      </c>
      <c r="B8264" t="n">
        <v>4.120225533830251</v>
      </c>
      <c r="C8264" t="n">
        <v>1.452452367855183</v>
      </c>
      <c r="D8264" t="n">
        <v>-3.587518127719158</v>
      </c>
    </row>
    <row r="8265">
      <c r="A8265" t="n">
        <v>82.63</v>
      </c>
      <c r="B8265" t="n">
        <v>4.05022553383025</v>
      </c>
      <c r="C8265" t="n">
        <v>1.942452367855183</v>
      </c>
      <c r="D8265" t="n">
        <v>0.602481872280842</v>
      </c>
    </row>
    <row r="8266">
      <c r="A8266" t="n">
        <v>82.64</v>
      </c>
      <c r="B8266" t="n">
        <v>4.180225533830253</v>
      </c>
      <c r="C8266" t="n">
        <v>1.262452367855183</v>
      </c>
      <c r="D8266" t="n">
        <v>-1.587518127719158</v>
      </c>
    </row>
    <row r="8267">
      <c r="A8267" t="n">
        <v>82.65000000000001</v>
      </c>
      <c r="B8267" t="n">
        <v>3.010225533830251</v>
      </c>
      <c r="C8267" t="n">
        <v>-0.6475476321448171</v>
      </c>
      <c r="D8267" t="n">
        <v>3.752481872280842</v>
      </c>
    </row>
    <row r="8268">
      <c r="A8268" t="n">
        <v>82.66</v>
      </c>
      <c r="B8268" t="n">
        <v>-7.059774466169749</v>
      </c>
      <c r="C8268" t="n">
        <v>0.3624523678551829</v>
      </c>
      <c r="D8268" t="n">
        <v>15.24248187228084</v>
      </c>
    </row>
    <row r="8269">
      <c r="A8269" t="n">
        <v>82.67</v>
      </c>
      <c r="B8269" t="n">
        <v>-2.029774466169748</v>
      </c>
      <c r="C8269" t="n">
        <v>-0.1475476321448171</v>
      </c>
      <c r="D8269" t="n">
        <v>9.492481872280843</v>
      </c>
    </row>
    <row r="8270">
      <c r="A8270" t="n">
        <v>82.68000000000001</v>
      </c>
      <c r="B8270" t="n">
        <v>-4.989774466169749</v>
      </c>
      <c r="C8270" t="n">
        <v>5.422452367855183</v>
      </c>
      <c r="D8270" t="n">
        <v>-0.587518127719158</v>
      </c>
    </row>
    <row r="8271">
      <c r="A8271" t="n">
        <v>82.69</v>
      </c>
      <c r="B8271" t="n">
        <v>-2.94977446616975</v>
      </c>
      <c r="C8271" t="n">
        <v>6.452452367855183</v>
      </c>
      <c r="D8271" t="n">
        <v>-3.547518127719158</v>
      </c>
    </row>
    <row r="8272">
      <c r="A8272" t="n">
        <v>82.7</v>
      </c>
      <c r="B8272" t="n">
        <v>2.05022553383025</v>
      </c>
      <c r="C8272" t="n">
        <v>5.142452367855182</v>
      </c>
      <c r="D8272" t="n">
        <v>-1.827518127719158</v>
      </c>
    </row>
    <row r="8273">
      <c r="A8273" t="n">
        <v>82.70999999999999</v>
      </c>
      <c r="B8273" t="n">
        <v>3.23022553383025</v>
      </c>
      <c r="C8273" t="n">
        <v>4.092452367855183</v>
      </c>
      <c r="D8273" t="n">
        <v>-1.257518127719158</v>
      </c>
    </row>
    <row r="8274">
      <c r="A8274" t="n">
        <v>82.72</v>
      </c>
      <c r="B8274" t="n">
        <v>2.370225533830251</v>
      </c>
      <c r="C8274" t="n">
        <v>2.992452367855183</v>
      </c>
      <c r="D8274" t="n">
        <v>-0.4475181277191581</v>
      </c>
    </row>
    <row r="8275">
      <c r="A8275" t="n">
        <v>82.73</v>
      </c>
      <c r="B8275" t="n">
        <v>2.640225533830254</v>
      </c>
      <c r="C8275" t="n">
        <v>1.592452367855183</v>
      </c>
      <c r="D8275" t="n">
        <v>-0.907518127719158</v>
      </c>
    </row>
    <row r="8276">
      <c r="A8276" t="n">
        <v>82.73999999999999</v>
      </c>
      <c r="B8276" t="n">
        <v>3.510225533830251</v>
      </c>
      <c r="C8276" t="n">
        <v>0.3524523678551829</v>
      </c>
      <c r="D8276" t="n">
        <v>-4.107518127719158</v>
      </c>
    </row>
    <row r="8277">
      <c r="A8277" t="n">
        <v>82.75</v>
      </c>
      <c r="B8277" t="n">
        <v>2.260225533830251</v>
      </c>
      <c r="C8277" t="n">
        <v>-0.3475476321448171</v>
      </c>
      <c r="D8277" t="n">
        <v>-2.647518127719158</v>
      </c>
    </row>
    <row r="8278">
      <c r="A8278" t="n">
        <v>82.76000000000001</v>
      </c>
      <c r="B8278" t="n">
        <v>5.620225533830251</v>
      </c>
      <c r="C8278" t="n">
        <v>-1.187547632144817</v>
      </c>
      <c r="D8278" t="n">
        <v>-2.057518127719158</v>
      </c>
    </row>
    <row r="8279">
      <c r="A8279" t="n">
        <v>82.77</v>
      </c>
      <c r="B8279" t="n">
        <v>7.210225533830254</v>
      </c>
      <c r="C8279" t="n">
        <v>-1.037547632144817</v>
      </c>
      <c r="D8279" t="n">
        <v>-2.097518127719158</v>
      </c>
    </row>
    <row r="8280">
      <c r="A8280" t="n">
        <v>82.78</v>
      </c>
      <c r="B8280" t="n">
        <v>5.720225533830252</v>
      </c>
      <c r="C8280" t="n">
        <v>-0.8875476321448171</v>
      </c>
      <c r="D8280" t="n">
        <v>-3.687518127719158</v>
      </c>
    </row>
    <row r="8281">
      <c r="A8281" t="n">
        <v>82.79000000000001</v>
      </c>
      <c r="B8281" t="n">
        <v>2.05022553383025</v>
      </c>
      <c r="C8281" t="n">
        <v>-0.5675476321448172</v>
      </c>
      <c r="D8281" t="n">
        <v>-3.067518127719158</v>
      </c>
    </row>
    <row r="8282">
      <c r="A8282" t="n">
        <v>82.8</v>
      </c>
      <c r="B8282" t="n">
        <v>2.270225533830249</v>
      </c>
      <c r="C8282" t="n">
        <v>-0.4275476321448171</v>
      </c>
      <c r="D8282" t="n">
        <v>-0.02751812771915801</v>
      </c>
    </row>
    <row r="8283">
      <c r="A8283" t="n">
        <v>82.81</v>
      </c>
      <c r="B8283" t="n">
        <v>3.070225533830254</v>
      </c>
      <c r="C8283" t="n">
        <v>-0.7475476321448171</v>
      </c>
      <c r="D8283" t="n">
        <v>-2.947518127719158</v>
      </c>
    </row>
    <row r="8284">
      <c r="A8284" t="n">
        <v>82.81999999999999</v>
      </c>
      <c r="B8284" t="n">
        <v>2.920225533830255</v>
      </c>
      <c r="C8284" t="n">
        <v>-0.8275476321448171</v>
      </c>
      <c r="D8284" t="n">
        <v>-4.377518127719158</v>
      </c>
    </row>
    <row r="8285">
      <c r="A8285" t="n">
        <v>82.83</v>
      </c>
      <c r="B8285" t="n">
        <v>3.380225533830256</v>
      </c>
      <c r="C8285" t="n">
        <v>-0.8675476321448171</v>
      </c>
      <c r="D8285" t="n">
        <v>0.05248187228084197</v>
      </c>
    </row>
    <row r="8286">
      <c r="A8286" t="n">
        <v>82.84</v>
      </c>
      <c r="B8286" t="n">
        <v>2.850225533830255</v>
      </c>
      <c r="C8286" t="n">
        <v>-1.117547632144817</v>
      </c>
      <c r="D8286" t="n">
        <v>1.562481872280842</v>
      </c>
    </row>
    <row r="8287">
      <c r="A8287" t="n">
        <v>82.84999999999999</v>
      </c>
      <c r="B8287" t="n">
        <v>6.400225533830252</v>
      </c>
      <c r="C8287" t="n">
        <v>-0.6275476321448171</v>
      </c>
      <c r="D8287" t="n">
        <v>4.532481872280842</v>
      </c>
    </row>
    <row r="8288">
      <c r="A8288" t="n">
        <v>82.86</v>
      </c>
      <c r="B8288" t="n">
        <v>4.620225533830251</v>
      </c>
      <c r="C8288" t="n">
        <v>-0.8775476321448171</v>
      </c>
      <c r="D8288" t="n">
        <v>3.042481872280842</v>
      </c>
    </row>
    <row r="8289">
      <c r="A8289" t="n">
        <v>82.87</v>
      </c>
      <c r="B8289" t="n">
        <v>1.720225533830252</v>
      </c>
      <c r="C8289" t="n">
        <v>0.05245236785518292</v>
      </c>
      <c r="D8289" t="n">
        <v>-0.707518127719158</v>
      </c>
    </row>
    <row r="8290">
      <c r="A8290" t="n">
        <v>82.88</v>
      </c>
      <c r="B8290" t="n">
        <v>-1.109774466169746</v>
      </c>
      <c r="C8290" t="n">
        <v>0.4024523678551829</v>
      </c>
      <c r="D8290" t="n">
        <v>-2.837518127719158</v>
      </c>
    </row>
    <row r="8291">
      <c r="A8291" t="n">
        <v>82.89</v>
      </c>
      <c r="B8291" t="n">
        <v>-1.959774466169748</v>
      </c>
      <c r="C8291" t="n">
        <v>0.1124523678551829</v>
      </c>
      <c r="D8291" t="n">
        <v>1.582481872280842</v>
      </c>
    </row>
    <row r="8292">
      <c r="A8292" t="n">
        <v>82.90000000000001</v>
      </c>
      <c r="B8292" t="n">
        <v>-3.509774466169745</v>
      </c>
      <c r="C8292" t="n">
        <v>1.662452367855183</v>
      </c>
      <c r="D8292" t="n">
        <v>-2.197518127719158</v>
      </c>
    </row>
    <row r="8293">
      <c r="A8293" t="n">
        <v>82.91</v>
      </c>
      <c r="B8293" t="n">
        <v>-0.09977446616974817</v>
      </c>
      <c r="C8293" t="n">
        <v>1.792452367855183</v>
      </c>
      <c r="D8293" t="n">
        <v>-2.507518127719158</v>
      </c>
    </row>
    <row r="8294">
      <c r="A8294" t="n">
        <v>82.92</v>
      </c>
      <c r="B8294" t="n">
        <v>0.8102255338302555</v>
      </c>
      <c r="C8294" t="n">
        <v>1.082452367855183</v>
      </c>
      <c r="D8294" t="n">
        <v>-0.05751812771915803</v>
      </c>
    </row>
    <row r="8295">
      <c r="A8295" t="n">
        <v>82.93000000000001</v>
      </c>
      <c r="B8295" t="n">
        <v>-0.9997744661697467</v>
      </c>
      <c r="C8295" t="n">
        <v>0.3724523678551829</v>
      </c>
      <c r="D8295" t="n">
        <v>2.432481872280842</v>
      </c>
    </row>
    <row r="8296">
      <c r="A8296" t="n">
        <v>82.94</v>
      </c>
      <c r="B8296" t="n">
        <v>-0.4997744661697467</v>
      </c>
      <c r="C8296" t="n">
        <v>-0.04754763214481716</v>
      </c>
      <c r="D8296" t="n">
        <v>3.402481872280842</v>
      </c>
    </row>
    <row r="8297">
      <c r="A8297" t="n">
        <v>82.95</v>
      </c>
      <c r="B8297" t="n">
        <v>0.1402255338302538</v>
      </c>
      <c r="C8297" t="n">
        <v>-0.1675476321448172</v>
      </c>
      <c r="D8297" t="n">
        <v>9.022481872280842</v>
      </c>
    </row>
    <row r="8298">
      <c r="A8298" t="n">
        <v>82.95999999999999</v>
      </c>
      <c r="B8298" t="n">
        <v>0.5802255338302515</v>
      </c>
      <c r="C8298" t="n">
        <v>0.01245236785518289</v>
      </c>
      <c r="D8298" t="n">
        <v>4.802481872280842</v>
      </c>
    </row>
    <row r="8299">
      <c r="A8299" t="n">
        <v>82.97</v>
      </c>
      <c r="B8299" t="n">
        <v>0.2302255338302501</v>
      </c>
      <c r="C8299" t="n">
        <v>0.00245236785518288</v>
      </c>
      <c r="D8299" t="n">
        <v>3.992481872280842</v>
      </c>
    </row>
    <row r="8300">
      <c r="A8300" t="n">
        <v>82.98</v>
      </c>
      <c r="B8300" t="n">
        <v>-1.189774466169744</v>
      </c>
      <c r="C8300" t="n">
        <v>-0.3675476321448171</v>
      </c>
      <c r="D8300" t="n">
        <v>3.062481872280842</v>
      </c>
    </row>
    <row r="8301">
      <c r="A8301" t="n">
        <v>82.98999999999999</v>
      </c>
      <c r="B8301" t="n">
        <v>-2.389774466169747</v>
      </c>
      <c r="C8301" t="n">
        <v>-0.4475476321448171</v>
      </c>
      <c r="D8301" t="n">
        <v>0.462481872280842</v>
      </c>
    </row>
    <row r="8302">
      <c r="A8302" t="n">
        <v>83</v>
      </c>
      <c r="B8302" t="n">
        <v>-0.5897744661697502</v>
      </c>
      <c r="C8302" t="n">
        <v>-1.597547632144817</v>
      </c>
      <c r="D8302" t="n">
        <v>-0.607518127719158</v>
      </c>
    </row>
    <row r="8303">
      <c r="A8303" t="n">
        <v>83.01000000000001</v>
      </c>
      <c r="B8303" t="n">
        <v>0.8602255338302527</v>
      </c>
      <c r="C8303" t="n">
        <v>-2.727547632144817</v>
      </c>
      <c r="D8303" t="n">
        <v>4.132481872280842</v>
      </c>
    </row>
    <row r="8304">
      <c r="A8304" t="n">
        <v>83.02</v>
      </c>
      <c r="B8304" t="n">
        <v>9.820225533830254</v>
      </c>
      <c r="C8304" t="n">
        <v>-1.557547632144817</v>
      </c>
      <c r="D8304" t="n">
        <v>1.852481872280842</v>
      </c>
    </row>
    <row r="8305">
      <c r="A8305" t="n">
        <v>83.03</v>
      </c>
      <c r="B8305" t="n">
        <v>5.34022553383025</v>
      </c>
      <c r="C8305" t="n">
        <v>-2.137547632144817</v>
      </c>
      <c r="D8305" t="n">
        <v>2.992481872280842</v>
      </c>
    </row>
    <row r="8306">
      <c r="A8306" t="n">
        <v>83.04000000000001</v>
      </c>
      <c r="B8306" t="n">
        <v>7.580225533830252</v>
      </c>
      <c r="C8306" t="n">
        <v>-1.847547632144817</v>
      </c>
      <c r="D8306" t="n">
        <v>2.422481872280842</v>
      </c>
    </row>
    <row r="8307">
      <c r="A8307" t="n">
        <v>83.05</v>
      </c>
      <c r="B8307" t="n">
        <v>6.460225533830254</v>
      </c>
      <c r="C8307" t="n">
        <v>-1.987547632144817</v>
      </c>
      <c r="D8307" t="n">
        <v>2.702481872280842</v>
      </c>
    </row>
    <row r="8308">
      <c r="A8308" t="n">
        <v>83.06</v>
      </c>
      <c r="B8308" t="n">
        <v>-2.279774466169748</v>
      </c>
      <c r="C8308" t="n">
        <v>-1.607547632144817</v>
      </c>
      <c r="D8308" t="n">
        <v>3.332481872280842</v>
      </c>
    </row>
    <row r="8309">
      <c r="A8309" t="n">
        <v>83.06999999999999</v>
      </c>
      <c r="B8309" t="n">
        <v>2.09022553383025</v>
      </c>
      <c r="C8309" t="n">
        <v>-1.797547632144817</v>
      </c>
      <c r="D8309" t="n">
        <v>3.012481872280842</v>
      </c>
    </row>
    <row r="8310">
      <c r="A8310" t="n">
        <v>83.08</v>
      </c>
      <c r="B8310" t="n">
        <v>-0.6397744661697473</v>
      </c>
      <c r="C8310" t="n">
        <v>-0.9675476321448171</v>
      </c>
      <c r="D8310" t="n">
        <v>-3.817518127719158</v>
      </c>
    </row>
    <row r="8311">
      <c r="A8311" t="n">
        <v>83.09</v>
      </c>
      <c r="B8311" t="n">
        <v>0.08022553383025155</v>
      </c>
      <c r="C8311" t="n">
        <v>-1.187547632144817</v>
      </c>
      <c r="D8311" t="n">
        <v>-1.417518127719158</v>
      </c>
    </row>
    <row r="8312">
      <c r="A8312" t="n">
        <v>83.09999999999999</v>
      </c>
      <c r="B8312" t="n">
        <v>2.680225533830253</v>
      </c>
      <c r="C8312" t="n">
        <v>-0.4575476321448171</v>
      </c>
      <c r="D8312" t="n">
        <v>-0.477518127719158</v>
      </c>
    </row>
    <row r="8313">
      <c r="A8313" t="n">
        <v>83.11</v>
      </c>
      <c r="B8313" t="n">
        <v>4.500225533830253</v>
      </c>
      <c r="C8313" t="n">
        <v>-1.427547632144817</v>
      </c>
      <c r="D8313" t="n">
        <v>10.90248187228084</v>
      </c>
    </row>
    <row r="8314">
      <c r="A8314" t="n">
        <v>83.12</v>
      </c>
      <c r="B8314" t="n">
        <v>3.59022553383025</v>
      </c>
      <c r="C8314" t="n">
        <v>-0.9375476321448171</v>
      </c>
      <c r="D8314" t="n">
        <v>5.212481872280842</v>
      </c>
    </row>
    <row r="8315">
      <c r="A8315" t="n">
        <v>83.13</v>
      </c>
      <c r="B8315" t="n">
        <v>3.640225533830254</v>
      </c>
      <c r="C8315" t="n">
        <v>-0.01754763214481714</v>
      </c>
      <c r="D8315" t="n">
        <v>1.952481872280842</v>
      </c>
    </row>
    <row r="8316">
      <c r="A8316" t="n">
        <v>83.14</v>
      </c>
      <c r="B8316" t="n">
        <v>4.130225533830256</v>
      </c>
      <c r="C8316" t="n">
        <v>0.0224523678551829</v>
      </c>
      <c r="D8316" t="n">
        <v>-2.147518127719158</v>
      </c>
    </row>
    <row r="8317">
      <c r="A8317" t="n">
        <v>83.15000000000001</v>
      </c>
      <c r="B8317" t="n">
        <v>1.770225533830249</v>
      </c>
      <c r="C8317" t="n">
        <v>-0.2775476321448171</v>
      </c>
      <c r="D8317" t="n">
        <v>-4.677518127719158</v>
      </c>
    </row>
    <row r="8318">
      <c r="A8318" t="n">
        <v>83.16</v>
      </c>
      <c r="B8318" t="n">
        <v>0.5602255338302555</v>
      </c>
      <c r="C8318" t="n">
        <v>0.3524523678551829</v>
      </c>
      <c r="D8318" t="n">
        <v>-5.907518127719158</v>
      </c>
    </row>
    <row r="8319">
      <c r="A8319" t="n">
        <v>83.17</v>
      </c>
      <c r="B8319" t="n">
        <v>2.200225533830249</v>
      </c>
      <c r="C8319" t="n">
        <v>1.892452367855183</v>
      </c>
      <c r="D8319" t="n">
        <v>-3.907518127719158</v>
      </c>
    </row>
    <row r="8320">
      <c r="A8320" t="n">
        <v>83.18000000000001</v>
      </c>
      <c r="B8320" t="n">
        <v>5.750225533830253</v>
      </c>
      <c r="C8320" t="n">
        <v>3.342452367855183</v>
      </c>
      <c r="D8320" t="n">
        <v>-4.797518127719158</v>
      </c>
    </row>
    <row r="8321">
      <c r="A8321" t="n">
        <v>83.19</v>
      </c>
      <c r="B8321" t="n">
        <v>1.650225533830252</v>
      </c>
      <c r="C8321" t="n">
        <v>5.352452367855183</v>
      </c>
      <c r="D8321" t="n">
        <v>-2.987518127719158</v>
      </c>
    </row>
    <row r="8322">
      <c r="A8322" t="n">
        <v>83.2</v>
      </c>
      <c r="B8322" t="n">
        <v>1.610225533830253</v>
      </c>
      <c r="C8322" t="n">
        <v>5.412452367855183</v>
      </c>
      <c r="D8322" t="n">
        <v>-0.417518127719158</v>
      </c>
    </row>
    <row r="8323">
      <c r="A8323" t="n">
        <v>83.20999999999999</v>
      </c>
      <c r="B8323" t="n">
        <v>1.000225533830253</v>
      </c>
      <c r="C8323" t="n">
        <v>4.702452367855183</v>
      </c>
      <c r="D8323" t="n">
        <v>1.372481872280842</v>
      </c>
    </row>
    <row r="8324">
      <c r="A8324" t="n">
        <v>83.22</v>
      </c>
      <c r="B8324" t="n">
        <v>0.6102255338302527</v>
      </c>
      <c r="C8324" t="n">
        <v>4.072452367855183</v>
      </c>
      <c r="D8324" t="n">
        <v>4.502481872280842</v>
      </c>
    </row>
    <row r="8325">
      <c r="A8325" t="n">
        <v>83.23</v>
      </c>
      <c r="B8325" t="n">
        <v>-3.01977446616975</v>
      </c>
      <c r="C8325" t="n">
        <v>3.602452367855183</v>
      </c>
      <c r="D8325" t="n">
        <v>3.822481872280842</v>
      </c>
    </row>
    <row r="8326">
      <c r="A8326" t="n">
        <v>83.23999999999999</v>
      </c>
      <c r="B8326" t="n">
        <v>-2.709774466169748</v>
      </c>
      <c r="C8326" t="n">
        <v>6.172452367855183</v>
      </c>
      <c r="D8326" t="n">
        <v>1.982481872280842</v>
      </c>
    </row>
    <row r="8327">
      <c r="A8327" t="n">
        <v>83.25</v>
      </c>
      <c r="B8327" t="n">
        <v>-0.5097744661697448</v>
      </c>
      <c r="C8327" t="n">
        <v>6.392452367855182</v>
      </c>
      <c r="D8327" t="n">
        <v>1.162481872280842</v>
      </c>
    </row>
    <row r="8328">
      <c r="A8328" t="n">
        <v>83.26000000000001</v>
      </c>
      <c r="B8328" t="n">
        <v>3.23022553383025</v>
      </c>
      <c r="C8328" t="n">
        <v>4.942452367855183</v>
      </c>
      <c r="D8328" t="n">
        <v>-0.137518127719158</v>
      </c>
    </row>
    <row r="8329">
      <c r="A8329" t="n">
        <v>83.27</v>
      </c>
      <c r="B8329" t="n">
        <v>5.940225533830251</v>
      </c>
      <c r="C8329" t="n">
        <v>3.492452367855183</v>
      </c>
      <c r="D8329" t="n">
        <v>-1.467518127719158</v>
      </c>
    </row>
    <row r="8330">
      <c r="A8330" t="n">
        <v>83.28</v>
      </c>
      <c r="B8330" t="n">
        <v>4.580225533830252</v>
      </c>
      <c r="C8330" t="n">
        <v>4.212452367855183</v>
      </c>
      <c r="D8330" t="n">
        <v>-0.7975181277191581</v>
      </c>
    </row>
    <row r="8331">
      <c r="A8331" t="n">
        <v>83.29000000000001</v>
      </c>
      <c r="B8331" t="n">
        <v>5.260225533830251</v>
      </c>
      <c r="C8331" t="n">
        <v>3.852452367855183</v>
      </c>
      <c r="D8331" t="n">
        <v>-1.127518127719158</v>
      </c>
    </row>
    <row r="8332">
      <c r="A8332" t="n">
        <v>83.3</v>
      </c>
      <c r="B8332" t="n">
        <v>-5.209774466169748</v>
      </c>
      <c r="C8332" t="n">
        <v>1.362452367855183</v>
      </c>
      <c r="D8332" t="n">
        <v>-3.867518127719158</v>
      </c>
    </row>
    <row r="8333">
      <c r="A8333" t="n">
        <v>83.31</v>
      </c>
      <c r="B8333" t="n">
        <v>0.02022553383024928</v>
      </c>
      <c r="C8333" t="n">
        <v>2.602452367855183</v>
      </c>
      <c r="D8333" t="n">
        <v>-2.497518127719158</v>
      </c>
    </row>
    <row r="8334">
      <c r="A8334" t="n">
        <v>83.31999999999999</v>
      </c>
      <c r="B8334" t="n">
        <v>-3.049774466169751</v>
      </c>
      <c r="C8334" t="n">
        <v>0.6324523678551829</v>
      </c>
      <c r="D8334" t="n">
        <v>-0.667518127719158</v>
      </c>
    </row>
    <row r="8335">
      <c r="A8335" t="n">
        <v>83.33</v>
      </c>
      <c r="B8335" t="n">
        <v>-2.83977446616975</v>
      </c>
      <c r="C8335" t="n">
        <v>-0.08754763214481709</v>
      </c>
      <c r="D8335" t="n">
        <v>1.992481872280842</v>
      </c>
    </row>
    <row r="8336">
      <c r="A8336" t="n">
        <v>83.34</v>
      </c>
      <c r="B8336" t="n">
        <v>-7.059774466169749</v>
      </c>
      <c r="C8336" t="n">
        <v>-0.8275476321448171</v>
      </c>
      <c r="D8336" t="n">
        <v>5.632481872280842</v>
      </c>
    </row>
    <row r="8337">
      <c r="A8337" t="n">
        <v>83.34999999999999</v>
      </c>
      <c r="B8337" t="n">
        <v>-4.94977446616975</v>
      </c>
      <c r="C8337" t="n">
        <v>-0.4575476321448171</v>
      </c>
      <c r="D8337" t="n">
        <v>3.812481872280842</v>
      </c>
    </row>
    <row r="8338">
      <c r="A8338" t="n">
        <v>83.36</v>
      </c>
      <c r="B8338" t="n">
        <v>-7.169774466169748</v>
      </c>
      <c r="C8338" t="n">
        <v>-1.447547632144817</v>
      </c>
      <c r="D8338" t="n">
        <v>-1.877518127719158</v>
      </c>
    </row>
    <row r="8339">
      <c r="A8339" t="n">
        <v>83.37</v>
      </c>
      <c r="B8339" t="n">
        <v>-6.059774466169749</v>
      </c>
      <c r="C8339" t="n">
        <v>-0.9575476321448171</v>
      </c>
      <c r="D8339" t="n">
        <v>0.9624818722808419</v>
      </c>
    </row>
    <row r="8340">
      <c r="A8340" t="n">
        <v>83.38</v>
      </c>
      <c r="B8340" t="n">
        <v>-6.619774466169744</v>
      </c>
      <c r="C8340" t="n">
        <v>-1.197547632144817</v>
      </c>
      <c r="D8340" t="n">
        <v>-0.4475181277191581</v>
      </c>
    </row>
    <row r="8341">
      <c r="A8341" t="n">
        <v>83.39</v>
      </c>
      <c r="B8341" t="n">
        <v>-12.39977446616975</v>
      </c>
      <c r="C8341" t="n">
        <v>-2.687547632144817</v>
      </c>
      <c r="D8341" t="n">
        <v>-1.597518127719158</v>
      </c>
    </row>
    <row r="8342">
      <c r="A8342" t="n">
        <v>83.40000000000001</v>
      </c>
      <c r="B8342" t="n">
        <v>-9.509774466169745</v>
      </c>
      <c r="C8342" t="n">
        <v>-1.937547632144817</v>
      </c>
      <c r="D8342" t="n">
        <v>-1.017518127719158</v>
      </c>
    </row>
    <row r="8343">
      <c r="A8343" t="n">
        <v>83.41</v>
      </c>
      <c r="B8343" t="n">
        <v>-4.419774466169748</v>
      </c>
      <c r="C8343" t="n">
        <v>-1.027547632144817</v>
      </c>
      <c r="D8343" t="n">
        <v>1.942481872280842</v>
      </c>
    </row>
    <row r="8344">
      <c r="A8344" t="n">
        <v>83.42</v>
      </c>
      <c r="B8344" t="n">
        <v>-0.9097744661697504</v>
      </c>
      <c r="C8344" t="n">
        <v>-1.417547632144817</v>
      </c>
      <c r="D8344" t="n">
        <v>0.06248187228084198</v>
      </c>
    </row>
    <row r="8345">
      <c r="A8345" t="n">
        <v>83.43000000000001</v>
      </c>
      <c r="B8345" t="n">
        <v>1.48022553383025</v>
      </c>
      <c r="C8345" t="n">
        <v>-2.997547632144817</v>
      </c>
      <c r="D8345" t="n">
        <v>-2.067518127719158</v>
      </c>
    </row>
    <row r="8346">
      <c r="A8346" t="n">
        <v>83.44</v>
      </c>
      <c r="B8346" t="n">
        <v>-2.19977446616975</v>
      </c>
      <c r="C8346" t="n">
        <v>-2.667547632144817</v>
      </c>
      <c r="D8346" t="n">
        <v>3.442481872280842</v>
      </c>
    </row>
    <row r="8347">
      <c r="A8347" t="n">
        <v>83.45</v>
      </c>
      <c r="B8347" t="n">
        <v>-0.3697744661697442</v>
      </c>
      <c r="C8347" t="n">
        <v>-2.837547632144817</v>
      </c>
      <c r="D8347" t="n">
        <v>0.6824818722808419</v>
      </c>
    </row>
    <row r="8348">
      <c r="A8348" t="n">
        <v>83.45999999999999</v>
      </c>
      <c r="B8348" t="n">
        <v>-0.6897744661697445</v>
      </c>
      <c r="C8348" t="n">
        <v>-1.157547632144817</v>
      </c>
      <c r="D8348" t="n">
        <v>-12.64751812771916</v>
      </c>
    </row>
    <row r="8349">
      <c r="A8349" t="n">
        <v>83.47</v>
      </c>
      <c r="B8349" t="n">
        <v>-0.5297744661697479</v>
      </c>
      <c r="C8349" t="n">
        <v>-1.997547632144817</v>
      </c>
      <c r="D8349" t="n">
        <v>-5.977518127719158</v>
      </c>
    </row>
    <row r="8350">
      <c r="A8350" t="n">
        <v>83.48</v>
      </c>
      <c r="B8350" t="n">
        <v>1.770225533830249</v>
      </c>
      <c r="C8350" t="n">
        <v>-0.6775476321448171</v>
      </c>
      <c r="D8350" t="n">
        <v>0.6124818722808421</v>
      </c>
    </row>
    <row r="8351">
      <c r="A8351" t="n">
        <v>83.48999999999999</v>
      </c>
      <c r="B8351" t="n">
        <v>-2.419774466169748</v>
      </c>
      <c r="C8351" t="n">
        <v>0.1024523678551829</v>
      </c>
      <c r="D8351" t="n">
        <v>1.682481872280842</v>
      </c>
    </row>
    <row r="8352">
      <c r="A8352" t="n">
        <v>83.5</v>
      </c>
      <c r="B8352" t="n">
        <v>0.430225533830253</v>
      </c>
      <c r="C8352" t="n">
        <v>-0.03754763214481716</v>
      </c>
      <c r="D8352" t="n">
        <v>1.352481872280842</v>
      </c>
    </row>
    <row r="8353">
      <c r="A8353" t="n">
        <v>83.51000000000001</v>
      </c>
      <c r="B8353" t="n">
        <v>3.73022553383025</v>
      </c>
      <c r="C8353" t="n">
        <v>0.3124523678551828</v>
      </c>
      <c r="D8353" t="n">
        <v>0.552481872280842</v>
      </c>
    </row>
    <row r="8354">
      <c r="A8354" t="n">
        <v>83.52</v>
      </c>
      <c r="B8354" t="n">
        <v>5.520225533830249</v>
      </c>
      <c r="C8354" t="n">
        <v>-0.2875476321448172</v>
      </c>
      <c r="D8354" t="n">
        <v>-0.7775181277191581</v>
      </c>
    </row>
    <row r="8355">
      <c r="A8355" t="n">
        <v>83.53</v>
      </c>
      <c r="B8355" t="n">
        <v>5.770225533830249</v>
      </c>
      <c r="C8355" t="n">
        <v>-0.6875476321448171</v>
      </c>
      <c r="D8355" t="n">
        <v>-0.107518127719158</v>
      </c>
    </row>
    <row r="8356">
      <c r="A8356" t="n">
        <v>83.54000000000001</v>
      </c>
      <c r="B8356" t="n">
        <v>1.770225533830249</v>
      </c>
      <c r="C8356" t="n">
        <v>-0.7175476321448171</v>
      </c>
      <c r="D8356" t="n">
        <v>0.282481872280842</v>
      </c>
    </row>
    <row r="8357">
      <c r="A8357" t="n">
        <v>83.55</v>
      </c>
      <c r="B8357" t="n">
        <v>2.370225533830251</v>
      </c>
      <c r="C8357" t="n">
        <v>-0.1675476321448172</v>
      </c>
      <c r="D8357" t="n">
        <v>0.572481872280842</v>
      </c>
    </row>
    <row r="8358">
      <c r="A8358" t="n">
        <v>83.56</v>
      </c>
      <c r="B8358" t="n">
        <v>7.280225533830254</v>
      </c>
      <c r="C8358" t="n">
        <v>-0.6675476321448172</v>
      </c>
      <c r="D8358" t="n">
        <v>1.412481872280842</v>
      </c>
    </row>
    <row r="8359">
      <c r="A8359" t="n">
        <v>83.56999999999999</v>
      </c>
      <c r="B8359" t="n">
        <v>3.09022553383025</v>
      </c>
      <c r="C8359" t="n">
        <v>-0.5275476321448171</v>
      </c>
      <c r="D8359" t="n">
        <v>3.822481872280842</v>
      </c>
    </row>
    <row r="8360">
      <c r="A8360" t="n">
        <v>83.58</v>
      </c>
      <c r="B8360" t="n">
        <v>4.570225533830254</v>
      </c>
      <c r="C8360" t="n">
        <v>-0.7075476321448171</v>
      </c>
      <c r="D8360" t="n">
        <v>4.062481872280842</v>
      </c>
    </row>
    <row r="8361">
      <c r="A8361" t="n">
        <v>83.59</v>
      </c>
      <c r="B8361" t="n">
        <v>6.010225533830251</v>
      </c>
      <c r="C8361" t="n">
        <v>-1.887547632144817</v>
      </c>
      <c r="D8361" t="n">
        <v>3.072481872280842</v>
      </c>
    </row>
    <row r="8362">
      <c r="A8362" t="n">
        <v>83.59999999999999</v>
      </c>
      <c r="B8362" t="n">
        <v>6.48022553383025</v>
      </c>
      <c r="C8362" t="n">
        <v>-2.267547632144817</v>
      </c>
      <c r="D8362" t="n">
        <v>0.532481872280842</v>
      </c>
    </row>
    <row r="8363">
      <c r="A8363" t="n">
        <v>83.61</v>
      </c>
      <c r="B8363" t="n">
        <v>6.240225533830255</v>
      </c>
      <c r="C8363" t="n">
        <v>-2.077547632144817</v>
      </c>
      <c r="D8363" t="n">
        <v>1.802481872280842</v>
      </c>
    </row>
    <row r="8364">
      <c r="A8364" t="n">
        <v>83.62</v>
      </c>
      <c r="B8364" t="n">
        <v>4.530225533830254</v>
      </c>
      <c r="C8364" t="n">
        <v>-1.567547632144817</v>
      </c>
      <c r="D8364" t="n">
        <v>9.162481872280843</v>
      </c>
    </row>
    <row r="8365">
      <c r="A8365" t="n">
        <v>83.63</v>
      </c>
      <c r="B8365" t="n">
        <v>1.960225533830254</v>
      </c>
      <c r="C8365" t="n">
        <v>-1.587547632144817</v>
      </c>
      <c r="D8365" t="n">
        <v>9.322481872280843</v>
      </c>
    </row>
    <row r="8366">
      <c r="A8366" t="n">
        <v>83.64</v>
      </c>
      <c r="B8366" t="n">
        <v>3.100225533830255</v>
      </c>
      <c r="C8366" t="n">
        <v>-1.387547632144817</v>
      </c>
      <c r="D8366" t="n">
        <v>6.162481872280842</v>
      </c>
    </row>
    <row r="8367">
      <c r="A8367" t="n">
        <v>83.65000000000001</v>
      </c>
      <c r="B8367" t="n">
        <v>3.990225533830255</v>
      </c>
      <c r="C8367" t="n">
        <v>-1.997547632144817</v>
      </c>
      <c r="D8367" t="n">
        <v>4.422481872280842</v>
      </c>
    </row>
    <row r="8368">
      <c r="A8368" t="n">
        <v>83.66</v>
      </c>
      <c r="B8368" t="n">
        <v>1.440225533830251</v>
      </c>
      <c r="C8368" t="n">
        <v>-2.317547632144817</v>
      </c>
      <c r="D8368" t="n">
        <v>-4.877518127719158</v>
      </c>
    </row>
    <row r="8369">
      <c r="A8369" t="n">
        <v>83.67</v>
      </c>
      <c r="B8369" t="n">
        <v>2.710225533830254</v>
      </c>
      <c r="C8369" t="n">
        <v>-2.157547632144817</v>
      </c>
      <c r="D8369" t="n">
        <v>-0.227518127719158</v>
      </c>
    </row>
    <row r="8370">
      <c r="A8370" t="n">
        <v>83.68000000000001</v>
      </c>
      <c r="B8370" t="n">
        <v>2.55022553383025</v>
      </c>
      <c r="C8370" t="n">
        <v>-1.997547632144817</v>
      </c>
      <c r="D8370" t="n">
        <v>-0.357518127719158</v>
      </c>
    </row>
    <row r="8371">
      <c r="A8371" t="n">
        <v>83.69</v>
      </c>
      <c r="B8371" t="n">
        <v>3.98022553383025</v>
      </c>
      <c r="C8371" t="n">
        <v>-2.007547632144817</v>
      </c>
      <c r="D8371" t="n">
        <v>-0.06751812771915802</v>
      </c>
    </row>
    <row r="8372">
      <c r="A8372" t="n">
        <v>83.7</v>
      </c>
      <c r="B8372" t="n">
        <v>2.200225533830249</v>
      </c>
      <c r="C8372" t="n">
        <v>-1.937547632144817</v>
      </c>
      <c r="D8372" t="n">
        <v>0.01248187228084197</v>
      </c>
    </row>
    <row r="8373">
      <c r="A8373" t="n">
        <v>83.70999999999999</v>
      </c>
      <c r="B8373" t="n">
        <v>8.630225533830256</v>
      </c>
      <c r="C8373" t="n">
        <v>1.172452367855183</v>
      </c>
      <c r="D8373" t="n">
        <v>-0.997518127719158</v>
      </c>
    </row>
    <row r="8374">
      <c r="A8374" t="n">
        <v>83.72</v>
      </c>
      <c r="B8374" t="n">
        <v>6.700225533830249</v>
      </c>
      <c r="C8374" t="n">
        <v>0.6124523678551829</v>
      </c>
      <c r="D8374" t="n">
        <v>-5.077518127719158</v>
      </c>
    </row>
    <row r="8375">
      <c r="A8375" t="n">
        <v>83.73</v>
      </c>
      <c r="B8375" t="n">
        <v>3.000225533830253</v>
      </c>
      <c r="C8375" t="n">
        <v>0.04245236785518292</v>
      </c>
      <c r="D8375" t="n">
        <v>-7.867518127719158</v>
      </c>
    </row>
    <row r="8376">
      <c r="A8376" t="n">
        <v>83.73999999999999</v>
      </c>
      <c r="B8376" t="n">
        <v>2.450225533830249</v>
      </c>
      <c r="C8376" t="n">
        <v>-1.007547632144817</v>
      </c>
      <c r="D8376" t="n">
        <v>-4.097518127719158</v>
      </c>
    </row>
    <row r="8377">
      <c r="A8377" t="n">
        <v>83.75</v>
      </c>
      <c r="B8377" t="n">
        <v>2.48022553383025</v>
      </c>
      <c r="C8377" t="n">
        <v>-1.647547632144817</v>
      </c>
      <c r="D8377" t="n">
        <v>-2.637518127719158</v>
      </c>
    </row>
    <row r="8378">
      <c r="A8378" t="n">
        <v>83.76000000000001</v>
      </c>
      <c r="B8378" t="n">
        <v>2.520225533830249</v>
      </c>
      <c r="C8378" t="n">
        <v>-2.287547632144817</v>
      </c>
      <c r="D8378" t="n">
        <v>-1.187518127719158</v>
      </c>
    </row>
    <row r="8379">
      <c r="A8379" t="n">
        <v>83.77</v>
      </c>
      <c r="B8379" t="n">
        <v>0.8902255338302538</v>
      </c>
      <c r="C8379" t="n">
        <v>-1.787547632144817</v>
      </c>
      <c r="D8379" t="n">
        <v>-2.347518127719158</v>
      </c>
    </row>
    <row r="8380">
      <c r="A8380" t="n">
        <v>83.78</v>
      </c>
      <c r="B8380" t="n">
        <v>1.740225533830255</v>
      </c>
      <c r="C8380" t="n">
        <v>-1.957547632144817</v>
      </c>
      <c r="D8380" t="n">
        <v>0.162481872280842</v>
      </c>
    </row>
    <row r="8381">
      <c r="A8381" t="n">
        <v>83.79000000000001</v>
      </c>
      <c r="B8381" t="n">
        <v>2.150225533830252</v>
      </c>
      <c r="C8381" t="n">
        <v>-1.227547632144817</v>
      </c>
      <c r="D8381" t="n">
        <v>0.8824818722808421</v>
      </c>
    </row>
    <row r="8382">
      <c r="A8382" t="n">
        <v>83.8</v>
      </c>
      <c r="B8382" t="n">
        <v>4.070225533830254</v>
      </c>
      <c r="C8382" t="n">
        <v>-0.9775476321448171</v>
      </c>
      <c r="D8382" t="n">
        <v>0.292481872280842</v>
      </c>
    </row>
    <row r="8383">
      <c r="A8383" t="n">
        <v>83.81</v>
      </c>
      <c r="B8383" t="n">
        <v>3.48022553383025</v>
      </c>
      <c r="C8383" t="n">
        <v>-0.7575476321448171</v>
      </c>
      <c r="D8383" t="n">
        <v>-0.5075181277191581</v>
      </c>
    </row>
    <row r="8384">
      <c r="A8384" t="n">
        <v>83.81999999999999</v>
      </c>
      <c r="B8384" t="n">
        <v>4.270225533830249</v>
      </c>
      <c r="C8384" t="n">
        <v>-1.287547632144817</v>
      </c>
      <c r="D8384" t="n">
        <v>-0.227518127719158</v>
      </c>
    </row>
    <row r="8385">
      <c r="A8385" t="n">
        <v>83.83</v>
      </c>
      <c r="B8385" t="n">
        <v>0.4702255338302521</v>
      </c>
      <c r="C8385" t="n">
        <v>-1.317547632144817</v>
      </c>
      <c r="D8385" t="n">
        <v>-0.7975181277191581</v>
      </c>
    </row>
    <row r="8386">
      <c r="A8386" t="n">
        <v>83.84</v>
      </c>
      <c r="B8386" t="n">
        <v>2.150225533830252</v>
      </c>
      <c r="C8386" t="n">
        <v>-0.9075476321448172</v>
      </c>
      <c r="D8386" t="n">
        <v>-2.727518127719158</v>
      </c>
    </row>
    <row r="8387">
      <c r="A8387" t="n">
        <v>83.84999999999999</v>
      </c>
      <c r="B8387" t="n">
        <v>3.84022553383025</v>
      </c>
      <c r="C8387" t="n">
        <v>-0.5075476321448171</v>
      </c>
      <c r="D8387" t="n">
        <v>-4.667518127719158</v>
      </c>
    </row>
    <row r="8388">
      <c r="A8388" t="n">
        <v>83.86</v>
      </c>
      <c r="B8388" t="n">
        <v>0.0402255338302524</v>
      </c>
      <c r="C8388" t="n">
        <v>-0.4275476321448171</v>
      </c>
      <c r="D8388" t="n">
        <v>-5.967518127719158</v>
      </c>
    </row>
    <row r="8389">
      <c r="A8389" t="n">
        <v>83.87</v>
      </c>
      <c r="B8389" t="n">
        <v>1.48022553383025</v>
      </c>
      <c r="C8389" t="n">
        <v>0.1124523678551829</v>
      </c>
      <c r="D8389" t="n">
        <v>-3.607518127719158</v>
      </c>
    </row>
    <row r="8390">
      <c r="A8390" t="n">
        <v>83.88</v>
      </c>
      <c r="B8390" t="n">
        <v>1.380225533830256</v>
      </c>
      <c r="C8390" t="n">
        <v>-0.2975476321448172</v>
      </c>
      <c r="D8390" t="n">
        <v>-3.497518127719158</v>
      </c>
    </row>
    <row r="8391">
      <c r="A8391" t="n">
        <v>83.89</v>
      </c>
      <c r="B8391" t="n">
        <v>-2.709774466169748</v>
      </c>
      <c r="C8391" t="n">
        <v>0.6624523678551829</v>
      </c>
      <c r="D8391" t="n">
        <v>-3.787518127719158</v>
      </c>
    </row>
    <row r="8392">
      <c r="A8392" t="n">
        <v>83.90000000000001</v>
      </c>
      <c r="B8392" t="n">
        <v>2.140225533830254</v>
      </c>
      <c r="C8392" t="n">
        <v>1.022452367855183</v>
      </c>
      <c r="D8392" t="n">
        <v>-2.127518127719158</v>
      </c>
    </row>
    <row r="8393">
      <c r="A8393" t="n">
        <v>83.91</v>
      </c>
      <c r="B8393" t="n">
        <v>3.560225533830256</v>
      </c>
      <c r="C8393" t="n">
        <v>0.3924523678551829</v>
      </c>
      <c r="D8393" t="n">
        <v>-3.057518127719158</v>
      </c>
    </row>
    <row r="8394">
      <c r="A8394" t="n">
        <v>83.92</v>
      </c>
      <c r="B8394" t="n">
        <v>4.540225533830252</v>
      </c>
      <c r="C8394" t="n">
        <v>-0.3475476321448171</v>
      </c>
      <c r="D8394" t="n">
        <v>-2.087518127719158</v>
      </c>
    </row>
    <row r="8395">
      <c r="A8395" t="n">
        <v>83.93000000000001</v>
      </c>
      <c r="B8395" t="n">
        <v>4.620225533830251</v>
      </c>
      <c r="C8395" t="n">
        <v>-0.4975476321448171</v>
      </c>
      <c r="D8395" t="n">
        <v>-2.427518127719158</v>
      </c>
    </row>
    <row r="8396">
      <c r="A8396" t="n">
        <v>83.94</v>
      </c>
      <c r="B8396" t="n">
        <v>5.610225533830253</v>
      </c>
      <c r="C8396" t="n">
        <v>-0.5875476321448172</v>
      </c>
      <c r="D8396" t="n">
        <v>-1.447518127719158</v>
      </c>
    </row>
    <row r="8397">
      <c r="A8397" t="n">
        <v>83.95</v>
      </c>
      <c r="B8397" t="n">
        <v>0.5302255338302544</v>
      </c>
      <c r="C8397" t="n">
        <v>-0.08754763214481709</v>
      </c>
      <c r="D8397" t="n">
        <v>-1.787518127719158</v>
      </c>
    </row>
    <row r="8398">
      <c r="A8398" t="n">
        <v>83.95999999999999</v>
      </c>
      <c r="B8398" t="n">
        <v>0.4902255338302552</v>
      </c>
      <c r="C8398" t="n">
        <v>-0.5875476321448172</v>
      </c>
      <c r="D8398" t="n">
        <v>-3.357518127719158</v>
      </c>
    </row>
    <row r="8399">
      <c r="A8399" t="n">
        <v>83.97</v>
      </c>
      <c r="B8399" t="n">
        <v>0.9102255338302498</v>
      </c>
      <c r="C8399" t="n">
        <v>0.4124523678551829</v>
      </c>
      <c r="D8399" t="n">
        <v>-0.307518127719158</v>
      </c>
    </row>
    <row r="8400">
      <c r="A8400" t="n">
        <v>83.98</v>
      </c>
      <c r="B8400" t="n">
        <v>2.950225533830249</v>
      </c>
      <c r="C8400" t="n">
        <v>0.6424523678551829</v>
      </c>
      <c r="D8400" t="n">
        <v>-0.8675181277191579</v>
      </c>
    </row>
    <row r="8401">
      <c r="A8401" t="n">
        <v>83.98999999999999</v>
      </c>
      <c r="B8401" t="n">
        <v>4.990225533830255</v>
      </c>
      <c r="C8401" t="n">
        <v>0.8824523678551829</v>
      </c>
      <c r="D8401" t="n">
        <v>-1.427518127719158</v>
      </c>
    </row>
    <row r="8402">
      <c r="A8402" t="n">
        <v>84</v>
      </c>
      <c r="B8402" t="n">
        <v>3.420225533830255</v>
      </c>
      <c r="C8402" t="n">
        <v>-0.0975476321448171</v>
      </c>
      <c r="D8402" t="n">
        <v>-6.137518127719158</v>
      </c>
    </row>
    <row r="8403">
      <c r="A8403" t="n">
        <v>84.01000000000001</v>
      </c>
      <c r="B8403" t="n">
        <v>4.740225533830255</v>
      </c>
      <c r="C8403" t="n">
        <v>-0.1275476321448171</v>
      </c>
      <c r="D8403" t="n">
        <v>-3.627518127719158</v>
      </c>
    </row>
    <row r="8404">
      <c r="A8404" t="n">
        <v>84.02</v>
      </c>
      <c r="B8404" t="n">
        <v>5.41022553383025</v>
      </c>
      <c r="C8404" t="n">
        <v>-0.7975476321448172</v>
      </c>
      <c r="D8404" t="n">
        <v>-1.807518127719158</v>
      </c>
    </row>
    <row r="8405">
      <c r="A8405" t="n">
        <v>84.03</v>
      </c>
      <c r="B8405" t="n">
        <v>6.080225533830252</v>
      </c>
      <c r="C8405" t="n">
        <v>-1.447547632144817</v>
      </c>
      <c r="D8405" t="n">
        <v>0.002481872280841985</v>
      </c>
    </row>
    <row r="8406">
      <c r="A8406" t="n">
        <v>84.04000000000001</v>
      </c>
      <c r="B8406" t="n">
        <v>5.440225533830251</v>
      </c>
      <c r="C8406" t="n">
        <v>-1.297547632144817</v>
      </c>
      <c r="D8406" t="n">
        <v>-0.7875181277191581</v>
      </c>
    </row>
    <row r="8407">
      <c r="A8407" t="n">
        <v>84.05</v>
      </c>
      <c r="B8407" t="n">
        <v>4.940225533830251</v>
      </c>
      <c r="C8407" t="n">
        <v>-1.087547632144817</v>
      </c>
      <c r="D8407" t="n">
        <v>0.8824818722808421</v>
      </c>
    </row>
    <row r="8408">
      <c r="A8408" t="n">
        <v>84.06</v>
      </c>
      <c r="B8408" t="n">
        <v>4.41022553383025</v>
      </c>
      <c r="C8408" t="n">
        <v>-1.087547632144817</v>
      </c>
      <c r="D8408" t="n">
        <v>-0.007518127719158024</v>
      </c>
    </row>
    <row r="8409">
      <c r="A8409" t="n">
        <v>84.06999999999999</v>
      </c>
      <c r="B8409" t="n">
        <v>4.950225533830249</v>
      </c>
      <c r="C8409" t="n">
        <v>-0.8775476321448171</v>
      </c>
      <c r="D8409" t="n">
        <v>-0.117518127719158</v>
      </c>
    </row>
    <row r="8410">
      <c r="A8410" t="n">
        <v>84.08</v>
      </c>
      <c r="B8410" t="n">
        <v>3.580225533830252</v>
      </c>
      <c r="C8410" t="n">
        <v>-0.8675476321448171</v>
      </c>
      <c r="D8410" t="n">
        <v>-0.147518127719158</v>
      </c>
    </row>
    <row r="8411">
      <c r="A8411" t="n">
        <v>84.09</v>
      </c>
      <c r="B8411" t="n">
        <v>4.030225533830254</v>
      </c>
      <c r="C8411" t="n">
        <v>-0.9175476321448172</v>
      </c>
      <c r="D8411" t="n">
        <v>1.462481872280842</v>
      </c>
    </row>
    <row r="8412">
      <c r="A8412" t="n">
        <v>84.09999999999999</v>
      </c>
      <c r="B8412" t="n">
        <v>0.9602255338302541</v>
      </c>
      <c r="C8412" t="n">
        <v>-0.8775476321448171</v>
      </c>
      <c r="D8412" t="n">
        <v>-1.787518127719158</v>
      </c>
    </row>
    <row r="8413">
      <c r="A8413" t="n">
        <v>84.11</v>
      </c>
      <c r="B8413" t="n">
        <v>2.600225533830255</v>
      </c>
      <c r="C8413" t="n">
        <v>-0.7775476321448171</v>
      </c>
      <c r="D8413" t="n">
        <v>-2.187518127719158</v>
      </c>
    </row>
    <row r="8414">
      <c r="A8414" t="n">
        <v>84.12</v>
      </c>
      <c r="B8414" t="n">
        <v>4.310225533830256</v>
      </c>
      <c r="C8414" t="n">
        <v>-0.8675476321448171</v>
      </c>
      <c r="D8414" t="n">
        <v>-0.5475181277191581</v>
      </c>
    </row>
    <row r="8415">
      <c r="A8415" t="n">
        <v>84.13</v>
      </c>
      <c r="B8415" t="n">
        <v>3.84022553383025</v>
      </c>
      <c r="C8415" t="n">
        <v>-1.017547632144817</v>
      </c>
      <c r="D8415" t="n">
        <v>-3.057518127719158</v>
      </c>
    </row>
    <row r="8416">
      <c r="A8416" t="n">
        <v>84.14</v>
      </c>
      <c r="B8416" t="n">
        <v>0.8302255338302515</v>
      </c>
      <c r="C8416" t="n">
        <v>-0.4875476321448171</v>
      </c>
      <c r="D8416" t="n">
        <v>-3.237518127719158</v>
      </c>
    </row>
    <row r="8417">
      <c r="A8417" t="n">
        <v>84.15000000000001</v>
      </c>
      <c r="B8417" t="n">
        <v>2.66022553383025</v>
      </c>
      <c r="C8417" t="n">
        <v>-0.4275476321448171</v>
      </c>
      <c r="D8417" t="n">
        <v>-2.847518127719158</v>
      </c>
    </row>
    <row r="8418">
      <c r="A8418" t="n">
        <v>84.16</v>
      </c>
      <c r="B8418" t="n">
        <v>1.190225533830251</v>
      </c>
      <c r="C8418" t="n">
        <v>0.01245236785518289</v>
      </c>
      <c r="D8418" t="n">
        <v>-2.767518127719158</v>
      </c>
    </row>
    <row r="8419">
      <c r="A8419" t="n">
        <v>84.17</v>
      </c>
      <c r="B8419" t="n">
        <v>3.740225533830255</v>
      </c>
      <c r="C8419" t="n">
        <v>0.8224523678551828</v>
      </c>
      <c r="D8419" t="n">
        <v>-1.767518127719158</v>
      </c>
    </row>
    <row r="8420">
      <c r="A8420" t="n">
        <v>84.18000000000001</v>
      </c>
      <c r="B8420" t="n">
        <v>0.9902255338302552</v>
      </c>
      <c r="C8420" t="n">
        <v>1.052452367855183</v>
      </c>
      <c r="D8420" t="n">
        <v>0.172481872280842</v>
      </c>
    </row>
    <row r="8421">
      <c r="A8421" t="n">
        <v>84.19</v>
      </c>
      <c r="B8421" t="n">
        <v>2.810225533830256</v>
      </c>
      <c r="C8421" t="n">
        <v>0.8124523678551828</v>
      </c>
      <c r="D8421" t="n">
        <v>-0.7575181277191581</v>
      </c>
    </row>
    <row r="8422">
      <c r="A8422" t="n">
        <v>84.2</v>
      </c>
      <c r="B8422" t="n">
        <v>4.270225533830249</v>
      </c>
      <c r="C8422" t="n">
        <v>-0.01754763214481714</v>
      </c>
      <c r="D8422" t="n">
        <v>-5.397518127719159</v>
      </c>
    </row>
    <row r="8423">
      <c r="A8423" t="n">
        <v>84.20999999999999</v>
      </c>
      <c r="B8423" t="n">
        <v>4.260225533830251</v>
      </c>
      <c r="C8423" t="n">
        <v>-0.4575476321448171</v>
      </c>
      <c r="D8423" t="n">
        <v>-6.777518127719159</v>
      </c>
    </row>
    <row r="8424">
      <c r="A8424" t="n">
        <v>84.22</v>
      </c>
      <c r="B8424" t="n">
        <v>2.270225533830249</v>
      </c>
      <c r="C8424" t="n">
        <v>-0.8475476321448171</v>
      </c>
      <c r="D8424" t="n">
        <v>-3.797518127719158</v>
      </c>
    </row>
    <row r="8425">
      <c r="A8425" t="n">
        <v>84.23</v>
      </c>
      <c r="B8425" t="n">
        <v>2.150225533830252</v>
      </c>
      <c r="C8425" t="n">
        <v>-0.1575476321448172</v>
      </c>
      <c r="D8425" t="n">
        <v>-1.547518127719158</v>
      </c>
    </row>
    <row r="8426">
      <c r="A8426" t="n">
        <v>84.23999999999999</v>
      </c>
      <c r="B8426" t="n">
        <v>0.180225533830253</v>
      </c>
      <c r="C8426" t="n">
        <v>-0.1075476321448171</v>
      </c>
      <c r="D8426" t="n">
        <v>-0.157518127719158</v>
      </c>
    </row>
    <row r="8427">
      <c r="A8427" t="n">
        <v>84.25</v>
      </c>
      <c r="B8427" t="n">
        <v>2.960225533830254</v>
      </c>
      <c r="C8427" t="n">
        <v>0.222452367855183</v>
      </c>
      <c r="D8427" t="n">
        <v>-1.147518127719158</v>
      </c>
    </row>
    <row r="8428">
      <c r="A8428" t="n">
        <v>84.26000000000001</v>
      </c>
      <c r="B8428" t="n">
        <v>4.220225533830252</v>
      </c>
      <c r="C8428" t="n">
        <v>-0.7875476321448172</v>
      </c>
      <c r="D8428" t="n">
        <v>-1.637518127719158</v>
      </c>
    </row>
    <row r="8429">
      <c r="A8429" t="n">
        <v>84.27</v>
      </c>
      <c r="B8429" t="n">
        <v>5.390225533830254</v>
      </c>
      <c r="C8429" t="n">
        <v>-0.8675476321448171</v>
      </c>
      <c r="D8429" t="n">
        <v>-0.337518127719158</v>
      </c>
    </row>
    <row r="8430">
      <c r="A8430" t="n">
        <v>84.28</v>
      </c>
      <c r="B8430" t="n">
        <v>6.630225533830256</v>
      </c>
      <c r="C8430" t="n">
        <v>-1.407547632144817</v>
      </c>
      <c r="D8430" t="n">
        <v>0.01248187228084197</v>
      </c>
    </row>
    <row r="8431">
      <c r="A8431" t="n">
        <v>84.29000000000001</v>
      </c>
      <c r="B8431" t="n">
        <v>7.870225533830251</v>
      </c>
      <c r="C8431" t="n">
        <v>-1.947547632144817</v>
      </c>
      <c r="D8431" t="n">
        <v>0.372481872280842</v>
      </c>
    </row>
    <row r="8432">
      <c r="A8432" t="n">
        <v>84.3</v>
      </c>
      <c r="B8432" t="n">
        <v>2.390225533830254</v>
      </c>
      <c r="C8432" t="n">
        <v>-2.807547632144817</v>
      </c>
      <c r="D8432" t="n">
        <v>-0.467518127719158</v>
      </c>
    </row>
    <row r="8433">
      <c r="A8433" t="n">
        <v>84.31</v>
      </c>
      <c r="B8433" t="n">
        <v>1.700225533830249</v>
      </c>
      <c r="C8433" t="n">
        <v>-2.807547632144817</v>
      </c>
      <c r="D8433" t="n">
        <v>-1.467518127719158</v>
      </c>
    </row>
    <row r="8434">
      <c r="A8434" t="n">
        <v>84.31999999999999</v>
      </c>
      <c r="B8434" t="n">
        <v>3.820225533830254</v>
      </c>
      <c r="C8434" t="n">
        <v>-2.637547632144817</v>
      </c>
      <c r="D8434" t="n">
        <v>-1.287518127719158</v>
      </c>
    </row>
    <row r="8435">
      <c r="A8435" t="n">
        <v>84.33</v>
      </c>
      <c r="B8435" t="n">
        <v>1.30022553383025</v>
      </c>
      <c r="C8435" t="n">
        <v>-1.377547632144817</v>
      </c>
      <c r="D8435" t="n">
        <v>-1.187518127719158</v>
      </c>
    </row>
    <row r="8436">
      <c r="A8436" t="n">
        <v>84.34</v>
      </c>
      <c r="B8436" t="n">
        <v>4.580225533830252</v>
      </c>
      <c r="C8436" t="n">
        <v>-0.9375476321448171</v>
      </c>
      <c r="D8436" t="n">
        <v>0.6324818722808421</v>
      </c>
    </row>
    <row r="8437">
      <c r="A8437" t="n">
        <v>84.34999999999999</v>
      </c>
      <c r="B8437" t="n">
        <v>-3.039774466169746</v>
      </c>
      <c r="C8437" t="n">
        <v>-0.9075476321448172</v>
      </c>
      <c r="D8437" t="n">
        <v>0.462481872280842</v>
      </c>
    </row>
    <row r="8438">
      <c r="A8438" t="n">
        <v>84.36</v>
      </c>
      <c r="B8438" t="n">
        <v>0.7702255338302493</v>
      </c>
      <c r="C8438" t="n">
        <v>-0.9175476321448172</v>
      </c>
      <c r="D8438" t="n">
        <v>0.542481872280842</v>
      </c>
    </row>
    <row r="8439">
      <c r="A8439" t="n">
        <v>84.37</v>
      </c>
      <c r="B8439" t="n">
        <v>4.55022553383025</v>
      </c>
      <c r="C8439" t="n">
        <v>2.432452367855183</v>
      </c>
      <c r="D8439" t="n">
        <v>-1.047518127719158</v>
      </c>
    </row>
    <row r="8440">
      <c r="A8440" t="n">
        <v>84.38</v>
      </c>
      <c r="B8440" t="n">
        <v>3.320225533830254</v>
      </c>
      <c r="C8440" t="n">
        <v>3.372452367855183</v>
      </c>
      <c r="D8440" t="n">
        <v>-0.717518127719158</v>
      </c>
    </row>
    <row r="8441">
      <c r="A8441" t="n">
        <v>84.39</v>
      </c>
      <c r="B8441" t="n">
        <v>3.210225533830254</v>
      </c>
      <c r="C8441" t="n">
        <v>3.502452367855183</v>
      </c>
      <c r="D8441" t="n">
        <v>3.682481872280842</v>
      </c>
    </row>
    <row r="8442">
      <c r="A8442" t="n">
        <v>84.40000000000001</v>
      </c>
      <c r="B8442" t="n">
        <v>1.09022553383025</v>
      </c>
      <c r="C8442" t="n">
        <v>2.572452367855183</v>
      </c>
      <c r="D8442" t="n">
        <v>1.382481872280842</v>
      </c>
    </row>
    <row r="8443">
      <c r="A8443" t="n">
        <v>84.41</v>
      </c>
      <c r="B8443" t="n">
        <v>1.520225533830249</v>
      </c>
      <c r="C8443" t="n">
        <v>2.062452367855183</v>
      </c>
      <c r="D8443" t="n">
        <v>0.252481872280842</v>
      </c>
    </row>
    <row r="8444">
      <c r="A8444" t="n">
        <v>84.42</v>
      </c>
      <c r="B8444" t="n">
        <v>1.120225533830251</v>
      </c>
      <c r="C8444" t="n">
        <v>1.492452367855183</v>
      </c>
      <c r="D8444" t="n">
        <v>4.652481872280842</v>
      </c>
    </row>
    <row r="8445">
      <c r="A8445" t="n">
        <v>84.43000000000001</v>
      </c>
      <c r="B8445" t="n">
        <v>-0.6297744661697493</v>
      </c>
      <c r="C8445" t="n">
        <v>1.652452367855183</v>
      </c>
      <c r="D8445" t="n">
        <v>6.762481872280842</v>
      </c>
    </row>
    <row r="8446">
      <c r="A8446" t="n">
        <v>84.44</v>
      </c>
      <c r="B8446" t="n">
        <v>0.1402255338302538</v>
      </c>
      <c r="C8446" t="n">
        <v>0.7724523678551828</v>
      </c>
      <c r="D8446" t="n">
        <v>5.202481872280842</v>
      </c>
    </row>
    <row r="8447">
      <c r="A8447" t="n">
        <v>84.45</v>
      </c>
      <c r="B8447" t="n">
        <v>0.9702255338302521</v>
      </c>
      <c r="C8447" t="n">
        <v>0.1324523678551829</v>
      </c>
      <c r="D8447" t="n">
        <v>3.872481872280842</v>
      </c>
    </row>
    <row r="8448">
      <c r="A8448" t="n">
        <v>84.45999999999999</v>
      </c>
      <c r="B8448" t="n">
        <v>1.630225533830256</v>
      </c>
      <c r="C8448" t="n">
        <v>-1.007547632144817</v>
      </c>
      <c r="D8448" t="n">
        <v>5.112481872280842</v>
      </c>
    </row>
    <row r="8449">
      <c r="A8449" t="n">
        <v>84.47</v>
      </c>
      <c r="B8449" t="n">
        <v>1.760225533830251</v>
      </c>
      <c r="C8449" t="n">
        <v>-0.6975476321448171</v>
      </c>
      <c r="D8449" t="n">
        <v>4.632481872280842</v>
      </c>
    </row>
    <row r="8450">
      <c r="A8450" t="n">
        <v>84.48</v>
      </c>
      <c r="B8450" t="n">
        <v>2.020225533830249</v>
      </c>
      <c r="C8450" t="n">
        <v>-0.9175476321448172</v>
      </c>
      <c r="D8450" t="n">
        <v>4.122481872280842</v>
      </c>
    </row>
    <row r="8451">
      <c r="A8451" t="n">
        <v>84.48999999999999</v>
      </c>
      <c r="B8451" t="n">
        <v>2.23022553383025</v>
      </c>
      <c r="C8451" t="n">
        <v>-0.7975476321448172</v>
      </c>
      <c r="D8451" t="n">
        <v>1.632481872280842</v>
      </c>
    </row>
    <row r="8452">
      <c r="A8452" t="n">
        <v>84.5</v>
      </c>
      <c r="B8452" t="n">
        <v>3.530225533830254</v>
      </c>
      <c r="C8452" t="n">
        <v>-0.7175476321448171</v>
      </c>
      <c r="D8452" t="n">
        <v>1.282481872280842</v>
      </c>
    </row>
    <row r="8453">
      <c r="A8453" t="n">
        <v>84.51000000000001</v>
      </c>
      <c r="B8453" t="n">
        <v>1.940225533830251</v>
      </c>
      <c r="C8453" t="n">
        <v>-1.147547632144817</v>
      </c>
      <c r="D8453" t="n">
        <v>1.812481872280842</v>
      </c>
    </row>
    <row r="8454">
      <c r="A8454" t="n">
        <v>84.52</v>
      </c>
      <c r="B8454" t="n">
        <v>2.930225533830253</v>
      </c>
      <c r="C8454" t="n">
        <v>-2.337547632144817</v>
      </c>
      <c r="D8454" t="n">
        <v>4.502481872280842</v>
      </c>
    </row>
    <row r="8455">
      <c r="A8455" t="n">
        <v>84.53</v>
      </c>
      <c r="B8455" t="n">
        <v>3.190225533830251</v>
      </c>
      <c r="C8455" t="n">
        <v>-1.787547632144817</v>
      </c>
      <c r="D8455" t="n">
        <v>4.442481872280842</v>
      </c>
    </row>
    <row r="8456">
      <c r="A8456" t="n">
        <v>84.54000000000001</v>
      </c>
      <c r="B8456" t="n">
        <v>2.490225533830255</v>
      </c>
      <c r="C8456" t="n">
        <v>0.3324523678551828</v>
      </c>
      <c r="D8456" t="n">
        <v>5.532481872280842</v>
      </c>
    </row>
    <row r="8457">
      <c r="A8457" t="n">
        <v>84.55</v>
      </c>
      <c r="B8457" t="n">
        <v>4.320225533830254</v>
      </c>
      <c r="C8457" t="n">
        <v>0.492452367855183</v>
      </c>
      <c r="D8457" t="n">
        <v>5.642481872280841</v>
      </c>
    </row>
    <row r="8458">
      <c r="A8458" t="n">
        <v>84.56</v>
      </c>
      <c r="B8458" t="n">
        <v>4.760225533830251</v>
      </c>
      <c r="C8458" t="n">
        <v>-0.5775476321448172</v>
      </c>
      <c r="D8458" t="n">
        <v>2.262481872280842</v>
      </c>
    </row>
    <row r="8459">
      <c r="A8459" t="n">
        <v>84.56999999999999</v>
      </c>
      <c r="B8459" t="n">
        <v>2.510225533830251</v>
      </c>
      <c r="C8459" t="n">
        <v>2.262452367855183</v>
      </c>
      <c r="D8459" t="n">
        <v>-2.897518127719158</v>
      </c>
    </row>
    <row r="8460">
      <c r="A8460" t="n">
        <v>84.58</v>
      </c>
      <c r="B8460" t="n">
        <v>5.110225533830253</v>
      </c>
      <c r="C8460" t="n">
        <v>4.062452367855183</v>
      </c>
      <c r="D8460" t="n">
        <v>-5.507518127719158</v>
      </c>
    </row>
    <row r="8461">
      <c r="A8461" t="n">
        <v>84.59</v>
      </c>
      <c r="B8461" t="n">
        <v>5.120225533830251</v>
      </c>
      <c r="C8461" t="n">
        <v>2.772452367855183</v>
      </c>
      <c r="D8461" t="n">
        <v>-1.897518127719158</v>
      </c>
    </row>
    <row r="8462">
      <c r="A8462" t="n">
        <v>84.59999999999999</v>
      </c>
      <c r="B8462" t="n">
        <v>4.91022553383025</v>
      </c>
      <c r="C8462" t="n">
        <v>1.802452367855183</v>
      </c>
      <c r="D8462" t="n">
        <v>0.4024818722808419</v>
      </c>
    </row>
    <row r="8463">
      <c r="A8463" t="n">
        <v>84.61</v>
      </c>
      <c r="B8463" t="n">
        <v>4.700225533830249</v>
      </c>
      <c r="C8463" t="n">
        <v>0.8424523678551828</v>
      </c>
      <c r="D8463" t="n">
        <v>2.712481872280842</v>
      </c>
    </row>
    <row r="8464">
      <c r="A8464" t="n">
        <v>84.62</v>
      </c>
      <c r="B8464" t="n">
        <v>5.260225533830251</v>
      </c>
      <c r="C8464" t="n">
        <v>0.242452367855183</v>
      </c>
      <c r="D8464" t="n">
        <v>2.052481872280842</v>
      </c>
    </row>
    <row r="8465">
      <c r="A8465" t="n">
        <v>84.63</v>
      </c>
      <c r="B8465" t="n">
        <v>5.870225533830251</v>
      </c>
      <c r="C8465" t="n">
        <v>-0.7275476321448171</v>
      </c>
      <c r="D8465" t="n">
        <v>1.682481872280842</v>
      </c>
    </row>
    <row r="8466">
      <c r="A8466" t="n">
        <v>84.64</v>
      </c>
      <c r="B8466" t="n">
        <v>3.020225533830249</v>
      </c>
      <c r="C8466" t="n">
        <v>-0.07754763214481708</v>
      </c>
      <c r="D8466" t="n">
        <v>2.472481872280842</v>
      </c>
    </row>
    <row r="8467">
      <c r="A8467" t="n">
        <v>84.65000000000001</v>
      </c>
      <c r="B8467" t="n">
        <v>2.680225533830253</v>
      </c>
      <c r="C8467" t="n">
        <v>0.2024523678551829</v>
      </c>
      <c r="D8467" t="n">
        <v>2.252481872280842</v>
      </c>
    </row>
    <row r="8468">
      <c r="A8468" t="n">
        <v>84.66</v>
      </c>
      <c r="B8468" t="n">
        <v>3.960225533830254</v>
      </c>
      <c r="C8468" t="n">
        <v>-0.01754763214481714</v>
      </c>
      <c r="D8468" t="n">
        <v>4.112481872280842</v>
      </c>
    </row>
    <row r="8469">
      <c r="A8469" t="n">
        <v>84.67</v>
      </c>
      <c r="B8469" t="n">
        <v>4.650225533830252</v>
      </c>
      <c r="C8469" t="n">
        <v>0.5424523678551828</v>
      </c>
      <c r="D8469" t="n">
        <v>6.532481872280842</v>
      </c>
    </row>
    <row r="8470">
      <c r="A8470" t="n">
        <v>84.68000000000001</v>
      </c>
      <c r="B8470" t="n">
        <v>5.520225533830249</v>
      </c>
      <c r="C8470" t="n">
        <v>-0.03754763214481716</v>
      </c>
      <c r="D8470" t="n">
        <v>7.462481872280842</v>
      </c>
    </row>
    <row r="8471">
      <c r="A8471" t="n">
        <v>84.69</v>
      </c>
      <c r="B8471" t="n">
        <v>2.73022553383025</v>
      </c>
      <c r="C8471" t="n">
        <v>0.05245236785518292</v>
      </c>
      <c r="D8471" t="n">
        <v>3.152481872280842</v>
      </c>
    </row>
    <row r="8472">
      <c r="A8472" t="n">
        <v>84.7</v>
      </c>
      <c r="B8472" t="n">
        <v>4.580225533830252</v>
      </c>
      <c r="C8472" t="n">
        <v>-0.03754763214481716</v>
      </c>
      <c r="D8472" t="n">
        <v>4.662481872280842</v>
      </c>
    </row>
    <row r="8473">
      <c r="A8473" t="n">
        <v>84.70999999999999</v>
      </c>
      <c r="B8473" t="n">
        <v>4.59022553383025</v>
      </c>
      <c r="C8473" t="n">
        <v>-0.4575476321448171</v>
      </c>
      <c r="D8473" t="n">
        <v>3.212481872280842</v>
      </c>
    </row>
    <row r="8474">
      <c r="A8474" t="n">
        <v>84.72</v>
      </c>
      <c r="B8474" t="n">
        <v>4.790225533830252</v>
      </c>
      <c r="C8474" t="n">
        <v>-1.067547632144817</v>
      </c>
      <c r="D8474" t="n">
        <v>1.572481872280842</v>
      </c>
    </row>
    <row r="8475">
      <c r="A8475" t="n">
        <v>84.73</v>
      </c>
      <c r="B8475" t="n">
        <v>4.09022553383025</v>
      </c>
      <c r="C8475" t="n">
        <v>-1.707547632144817</v>
      </c>
      <c r="D8475" t="n">
        <v>-1.937518127719158</v>
      </c>
    </row>
    <row r="8476">
      <c r="A8476" t="n">
        <v>84.73999999999999</v>
      </c>
      <c r="B8476" t="n">
        <v>3.91022553383025</v>
      </c>
      <c r="C8476" t="n">
        <v>-1.217547632144817</v>
      </c>
      <c r="D8476" t="n">
        <v>0.502481872280842</v>
      </c>
    </row>
    <row r="8477">
      <c r="A8477" t="n">
        <v>84.75</v>
      </c>
      <c r="B8477" t="n">
        <v>3.260225533830251</v>
      </c>
      <c r="C8477" t="n">
        <v>-1.687547632144817</v>
      </c>
      <c r="D8477" t="n">
        <v>1.072481872280842</v>
      </c>
    </row>
    <row r="8478">
      <c r="A8478" t="n">
        <v>84.76000000000001</v>
      </c>
      <c r="B8478" t="n">
        <v>2.520225533830249</v>
      </c>
      <c r="C8478" t="n">
        <v>-1.607547632144817</v>
      </c>
      <c r="D8478" t="n">
        <v>3.122481872280842</v>
      </c>
    </row>
    <row r="8479">
      <c r="A8479" t="n">
        <v>84.77</v>
      </c>
      <c r="B8479" t="n">
        <v>2.80022553383025</v>
      </c>
      <c r="C8479" t="n">
        <v>-1.527547632144817</v>
      </c>
      <c r="D8479" t="n">
        <v>2.902481872280842</v>
      </c>
    </row>
    <row r="8480">
      <c r="A8480" t="n">
        <v>84.78</v>
      </c>
      <c r="B8480" t="n">
        <v>1.670225533830255</v>
      </c>
      <c r="C8480" t="n">
        <v>-1.197547632144817</v>
      </c>
      <c r="D8480" t="n">
        <v>3.682481872280842</v>
      </c>
    </row>
    <row r="8481">
      <c r="A8481" t="n">
        <v>84.79000000000001</v>
      </c>
      <c r="B8481" t="n">
        <v>1.240225533830255</v>
      </c>
      <c r="C8481" t="n">
        <v>-1.357547632144817</v>
      </c>
      <c r="D8481" t="n">
        <v>2.922481872280842</v>
      </c>
    </row>
    <row r="8482">
      <c r="A8482" t="n">
        <v>84.8</v>
      </c>
      <c r="B8482" t="n">
        <v>2.190225533830251</v>
      </c>
      <c r="C8482" t="n">
        <v>-0.7875476321448172</v>
      </c>
      <c r="D8482" t="n">
        <v>2.912481872280842</v>
      </c>
    </row>
    <row r="8483">
      <c r="A8483" t="n">
        <v>84.81</v>
      </c>
      <c r="B8483" t="n">
        <v>2.580225533830252</v>
      </c>
      <c r="C8483" t="n">
        <v>-0.4875476321448171</v>
      </c>
      <c r="D8483" t="n">
        <v>2.572481872280842</v>
      </c>
    </row>
    <row r="8484">
      <c r="A8484" t="n">
        <v>84.81999999999999</v>
      </c>
      <c r="B8484" t="n">
        <v>4.600225533830255</v>
      </c>
      <c r="C8484" t="n">
        <v>-0.3875476321448171</v>
      </c>
      <c r="D8484" t="n">
        <v>3.242481872280842</v>
      </c>
    </row>
    <row r="8485">
      <c r="A8485" t="n">
        <v>84.83</v>
      </c>
      <c r="B8485" t="n">
        <v>2.530225533830254</v>
      </c>
      <c r="C8485" t="n">
        <v>-0.2575476321448171</v>
      </c>
      <c r="D8485" t="n">
        <v>5.662481872280842</v>
      </c>
    </row>
    <row r="8486">
      <c r="A8486" t="n">
        <v>84.84</v>
      </c>
      <c r="B8486" t="n">
        <v>2.900225533830252</v>
      </c>
      <c r="C8486" t="n">
        <v>0.2924523678551828</v>
      </c>
      <c r="D8486" t="n">
        <v>8.612481872280842</v>
      </c>
    </row>
    <row r="8487">
      <c r="A8487" t="n">
        <v>84.84999999999999</v>
      </c>
      <c r="B8487" t="n">
        <v>2.860225533830253</v>
      </c>
      <c r="C8487" t="n">
        <v>0.3624523678551829</v>
      </c>
      <c r="D8487" t="n">
        <v>2.292481872280842</v>
      </c>
    </row>
    <row r="8488">
      <c r="A8488" t="n">
        <v>84.86</v>
      </c>
      <c r="B8488" t="n">
        <v>1.740225533830255</v>
      </c>
      <c r="C8488" t="n">
        <v>0.03245236785518291</v>
      </c>
      <c r="D8488" t="n">
        <v>2.022481872280842</v>
      </c>
    </row>
    <row r="8489">
      <c r="A8489" t="n">
        <v>84.87</v>
      </c>
      <c r="B8489" t="n">
        <v>3.110225533830253</v>
      </c>
      <c r="C8489" t="n">
        <v>0.212452367855183</v>
      </c>
      <c r="D8489" t="n">
        <v>2.062481872280842</v>
      </c>
    </row>
    <row r="8490">
      <c r="A8490" t="n">
        <v>84.88</v>
      </c>
      <c r="B8490" t="n">
        <v>2.59022553383025</v>
      </c>
      <c r="C8490" t="n">
        <v>0.07245236785518283</v>
      </c>
      <c r="D8490" t="n">
        <v>0.8924818722808421</v>
      </c>
    </row>
    <row r="8491">
      <c r="A8491" t="n">
        <v>84.89</v>
      </c>
      <c r="B8491" t="n">
        <v>2.98022553383025</v>
      </c>
      <c r="C8491" t="n">
        <v>0.05245236785518292</v>
      </c>
      <c r="D8491" t="n">
        <v>2.162481872280842</v>
      </c>
    </row>
    <row r="8492">
      <c r="A8492" t="n">
        <v>84.90000000000001</v>
      </c>
      <c r="B8492" t="n">
        <v>-0.02977446616974788</v>
      </c>
      <c r="C8492" t="n">
        <v>-0.7175476321448171</v>
      </c>
      <c r="D8492" t="n">
        <v>3.602481872280842</v>
      </c>
    </row>
    <row r="8493">
      <c r="A8493" t="n">
        <v>84.91</v>
      </c>
      <c r="B8493" t="n">
        <v>-0.9697744661697456</v>
      </c>
      <c r="C8493" t="n">
        <v>-0.5075476321448171</v>
      </c>
      <c r="D8493" t="n">
        <v>1.812481872280842</v>
      </c>
    </row>
    <row r="8494">
      <c r="A8494" t="n">
        <v>84.92</v>
      </c>
      <c r="B8494" t="n">
        <v>-3.429774466169746</v>
      </c>
      <c r="C8494" t="n">
        <v>0.9124523678551829</v>
      </c>
      <c r="D8494" t="n">
        <v>4.872481872280842</v>
      </c>
    </row>
    <row r="8495">
      <c r="A8495" t="n">
        <v>84.93000000000001</v>
      </c>
      <c r="B8495" t="n">
        <v>-1.859774466169746</v>
      </c>
      <c r="C8495" t="n">
        <v>1.712452367855183</v>
      </c>
      <c r="D8495" t="n">
        <v>2.552481872280842</v>
      </c>
    </row>
    <row r="8496">
      <c r="A8496" t="n">
        <v>84.94</v>
      </c>
      <c r="B8496" t="n">
        <v>1.80022553383025</v>
      </c>
      <c r="C8496" t="n">
        <v>1.762452367855183</v>
      </c>
      <c r="D8496" t="n">
        <v>0.002481872280841985</v>
      </c>
    </row>
    <row r="8497">
      <c r="A8497" t="n">
        <v>84.95</v>
      </c>
      <c r="B8497" t="n">
        <v>-1.499774466169747</v>
      </c>
      <c r="C8497" t="n">
        <v>2.092452367855183</v>
      </c>
      <c r="D8497" t="n">
        <v>-0.647518127719158</v>
      </c>
    </row>
    <row r="8498">
      <c r="A8498" t="n">
        <v>84.95999999999999</v>
      </c>
      <c r="B8498" t="n">
        <v>0.3402255338302496</v>
      </c>
      <c r="C8498" t="n">
        <v>1.742452367855183</v>
      </c>
      <c r="D8498" t="n">
        <v>-1.387518127719158</v>
      </c>
    </row>
    <row r="8499">
      <c r="A8499" t="n">
        <v>84.97</v>
      </c>
      <c r="B8499" t="n">
        <v>1.220225533830252</v>
      </c>
      <c r="C8499" t="n">
        <v>0.3524523678551829</v>
      </c>
      <c r="D8499" t="n">
        <v>-0.607518127719158</v>
      </c>
    </row>
    <row r="8500">
      <c r="A8500" t="n">
        <v>84.98</v>
      </c>
      <c r="B8500" t="n">
        <v>1.710225533830254</v>
      </c>
      <c r="C8500" t="n">
        <v>1.012452367855183</v>
      </c>
      <c r="D8500" t="n">
        <v>1.452481872280842</v>
      </c>
    </row>
    <row r="8501">
      <c r="A8501" t="n">
        <v>84.98999999999999</v>
      </c>
      <c r="B8501" t="n">
        <v>3.100225533830255</v>
      </c>
      <c r="C8501" t="n">
        <v>1.152452367855183</v>
      </c>
      <c r="D8501" t="n">
        <v>1.132481872280842</v>
      </c>
    </row>
    <row r="8502">
      <c r="A8502" t="n">
        <v>85</v>
      </c>
      <c r="B8502" t="n">
        <v>2.400225533830252</v>
      </c>
      <c r="C8502" t="n">
        <v>1.082452367855183</v>
      </c>
      <c r="D8502" t="n">
        <v>1.292481872280842</v>
      </c>
    </row>
    <row r="8503">
      <c r="A8503" t="n">
        <v>85.01000000000001</v>
      </c>
      <c r="B8503" t="n">
        <v>2.000225533830253</v>
      </c>
      <c r="C8503" t="n">
        <v>0.8824523678551829</v>
      </c>
      <c r="D8503" t="n">
        <v>11.92248187228084</v>
      </c>
    </row>
    <row r="8504">
      <c r="A8504" t="n">
        <v>85.02</v>
      </c>
      <c r="B8504" t="n">
        <v>2.200225533830249</v>
      </c>
      <c r="C8504" t="n">
        <v>0.972452367855183</v>
      </c>
      <c r="D8504" t="n">
        <v>6.602481872280841</v>
      </c>
    </row>
    <row r="8505">
      <c r="A8505" t="n">
        <v>85.03</v>
      </c>
      <c r="B8505" t="n">
        <v>3.100225533830255</v>
      </c>
      <c r="C8505" t="n">
        <v>0.8924523678551829</v>
      </c>
      <c r="D8505" t="n">
        <v>0.572481872280842</v>
      </c>
    </row>
    <row r="8506">
      <c r="A8506" t="n">
        <v>85.04000000000001</v>
      </c>
      <c r="B8506" t="n">
        <v>3.810225533830256</v>
      </c>
      <c r="C8506" t="n">
        <v>0.1224523678551829</v>
      </c>
      <c r="D8506" t="n">
        <v>-8.047518127719158</v>
      </c>
    </row>
    <row r="8507">
      <c r="A8507" t="n">
        <v>85.05</v>
      </c>
      <c r="B8507" t="n">
        <v>2.030225533830254</v>
      </c>
      <c r="C8507" t="n">
        <v>1.302452367855183</v>
      </c>
      <c r="D8507" t="n">
        <v>-11.69751812771916</v>
      </c>
    </row>
    <row r="8508">
      <c r="A8508" t="n">
        <v>85.06</v>
      </c>
      <c r="B8508" t="n">
        <v>3.310225533830256</v>
      </c>
      <c r="C8508" t="n">
        <v>1.722452367855183</v>
      </c>
      <c r="D8508" t="n">
        <v>-8.097518127719157</v>
      </c>
    </row>
    <row r="8509">
      <c r="A8509" t="n">
        <v>85.06999999999999</v>
      </c>
      <c r="B8509" t="n">
        <v>1.890225533830254</v>
      </c>
      <c r="C8509" t="n">
        <v>2.362452367855183</v>
      </c>
      <c r="D8509" t="n">
        <v>-6.927518127719158</v>
      </c>
    </row>
    <row r="8510">
      <c r="A8510" t="n">
        <v>85.08</v>
      </c>
      <c r="B8510" t="n">
        <v>-0.5097744661697448</v>
      </c>
      <c r="C8510" t="n">
        <v>2.872452367855183</v>
      </c>
      <c r="D8510" t="n">
        <v>-2.527518127719158</v>
      </c>
    </row>
    <row r="8511">
      <c r="A8511" t="n">
        <v>85.09</v>
      </c>
      <c r="B8511" t="n">
        <v>1.23022553383025</v>
      </c>
      <c r="C8511" t="n">
        <v>2.532452367855183</v>
      </c>
      <c r="D8511" t="n">
        <v>-1.907518127719158</v>
      </c>
    </row>
    <row r="8512">
      <c r="A8512" t="n">
        <v>85.09999999999999</v>
      </c>
      <c r="B8512" t="n">
        <v>3.66022553383025</v>
      </c>
      <c r="C8512" t="n">
        <v>1.742452367855183</v>
      </c>
      <c r="D8512" t="n">
        <v>-2.897518127719158</v>
      </c>
    </row>
    <row r="8513">
      <c r="A8513" t="n">
        <v>85.11</v>
      </c>
      <c r="B8513" t="n">
        <v>3.16022553383025</v>
      </c>
      <c r="C8513" t="n">
        <v>0.6324523678551829</v>
      </c>
      <c r="D8513" t="n">
        <v>-0.207518127719158</v>
      </c>
    </row>
    <row r="8514">
      <c r="A8514" t="n">
        <v>85.12</v>
      </c>
      <c r="B8514" t="n">
        <v>2.940225533830251</v>
      </c>
      <c r="C8514" t="n">
        <v>1.302452367855183</v>
      </c>
      <c r="D8514" t="n">
        <v>0.9024818722808421</v>
      </c>
    </row>
    <row r="8515">
      <c r="A8515" t="n">
        <v>85.13</v>
      </c>
      <c r="B8515" t="n">
        <v>2.84022553383025</v>
      </c>
      <c r="C8515" t="n">
        <v>1.362452367855183</v>
      </c>
      <c r="D8515" t="n">
        <v>-0.417518127719158</v>
      </c>
    </row>
    <row r="8516">
      <c r="A8516" t="n">
        <v>85.14</v>
      </c>
      <c r="B8516" t="n">
        <v>2.290225533830252</v>
      </c>
      <c r="C8516" t="n">
        <v>1.472452367855183</v>
      </c>
      <c r="D8516" t="n">
        <v>-1.337518127719158</v>
      </c>
    </row>
    <row r="8517">
      <c r="A8517" t="n">
        <v>85.15000000000001</v>
      </c>
      <c r="B8517" t="n">
        <v>2.710225533830254</v>
      </c>
      <c r="C8517" t="n">
        <v>1.402452367855183</v>
      </c>
      <c r="D8517" t="n">
        <v>-1.027518127719158</v>
      </c>
    </row>
    <row r="8518">
      <c r="A8518" t="n">
        <v>85.16</v>
      </c>
      <c r="B8518" t="n">
        <v>1.720225533830252</v>
      </c>
      <c r="C8518" t="n">
        <v>0.4324523678551829</v>
      </c>
      <c r="D8518" t="n">
        <v>-0.357518127719158</v>
      </c>
    </row>
    <row r="8519">
      <c r="A8519" t="n">
        <v>85.17</v>
      </c>
      <c r="B8519" t="n">
        <v>2.350225533830255</v>
      </c>
      <c r="C8519" t="n">
        <v>0.4324523678551829</v>
      </c>
      <c r="D8519" t="n">
        <v>-2.467518127719158</v>
      </c>
    </row>
    <row r="8520">
      <c r="A8520" t="n">
        <v>85.18000000000001</v>
      </c>
      <c r="B8520" t="n">
        <v>-0.8797744661697493</v>
      </c>
      <c r="C8520" t="n">
        <v>-0.2275476321448171</v>
      </c>
      <c r="D8520" t="n">
        <v>-2.817518127719158</v>
      </c>
    </row>
    <row r="8521">
      <c r="A8521" t="n">
        <v>85.19</v>
      </c>
      <c r="B8521" t="n">
        <v>0.3202255338302535</v>
      </c>
      <c r="C8521" t="n">
        <v>0.212452367855183</v>
      </c>
      <c r="D8521" t="n">
        <v>-2.917518127719158</v>
      </c>
    </row>
    <row r="8522">
      <c r="A8522" t="n">
        <v>85.2</v>
      </c>
      <c r="B8522" t="n">
        <v>2.010225533830251</v>
      </c>
      <c r="C8522" t="n">
        <v>0.3824523678551829</v>
      </c>
      <c r="D8522" t="n">
        <v>-3.587518127719158</v>
      </c>
    </row>
    <row r="8523">
      <c r="A8523" t="n">
        <v>85.20999999999999</v>
      </c>
      <c r="B8523" t="n">
        <v>3.750225533830253</v>
      </c>
      <c r="C8523" t="n">
        <v>0.5324523678551828</v>
      </c>
      <c r="D8523" t="n">
        <v>-1.727518127719158</v>
      </c>
    </row>
    <row r="8524">
      <c r="A8524" t="n">
        <v>85.22</v>
      </c>
      <c r="B8524" t="n">
        <v>2.000225533830253</v>
      </c>
      <c r="C8524" t="n">
        <v>0.4124523678551829</v>
      </c>
      <c r="D8524" t="n">
        <v>-2.927518127719158</v>
      </c>
    </row>
    <row r="8525">
      <c r="A8525" t="n">
        <v>85.23</v>
      </c>
      <c r="B8525" t="n">
        <v>0.09022553383024956</v>
      </c>
      <c r="C8525" t="n">
        <v>0.3924523678551829</v>
      </c>
      <c r="D8525" t="n">
        <v>-3.037518127719158</v>
      </c>
    </row>
    <row r="8526">
      <c r="A8526" t="n">
        <v>85.23999999999999</v>
      </c>
      <c r="B8526" t="n">
        <v>1.560225533830256</v>
      </c>
      <c r="C8526" t="n">
        <v>0.1824523678551829</v>
      </c>
      <c r="D8526" t="n">
        <v>-4.807518127719158</v>
      </c>
    </row>
    <row r="8527">
      <c r="A8527" t="n">
        <v>85.25</v>
      </c>
      <c r="B8527" t="n">
        <v>1.220225533830252</v>
      </c>
      <c r="C8527" t="n">
        <v>-1.057547632144817</v>
      </c>
      <c r="D8527" t="n">
        <v>-1.537518127719158</v>
      </c>
    </row>
    <row r="8528">
      <c r="A8528" t="n">
        <v>85.26000000000001</v>
      </c>
      <c r="B8528" t="n">
        <v>2.98022553383025</v>
      </c>
      <c r="C8528" t="n">
        <v>-0.6175476321448171</v>
      </c>
      <c r="D8528" t="n">
        <v>-1.427518127719158</v>
      </c>
    </row>
    <row r="8529">
      <c r="A8529" t="n">
        <v>85.27</v>
      </c>
      <c r="B8529" t="n">
        <v>2.100225533830255</v>
      </c>
      <c r="C8529" t="n">
        <v>-0.8375476321448171</v>
      </c>
      <c r="D8529" t="n">
        <v>-1.477518127719158</v>
      </c>
    </row>
    <row r="8530">
      <c r="A8530" t="n">
        <v>85.28</v>
      </c>
      <c r="B8530" t="n">
        <v>-9.739774466169749</v>
      </c>
      <c r="C8530" t="n">
        <v>1.302452367855183</v>
      </c>
      <c r="D8530" t="n">
        <v>-3.347518127719158</v>
      </c>
    </row>
    <row r="8531">
      <c r="A8531" t="n">
        <v>85.29000000000001</v>
      </c>
      <c r="B8531" t="n">
        <v>-3.819774466169747</v>
      </c>
      <c r="C8531" t="n">
        <v>0.232452367855183</v>
      </c>
      <c r="D8531" t="n">
        <v>-2.407518127719158</v>
      </c>
    </row>
    <row r="8532">
      <c r="A8532" t="n">
        <v>85.3</v>
      </c>
      <c r="B8532" t="n">
        <v>-1.229774466169751</v>
      </c>
      <c r="C8532" t="n">
        <v>-1.617547632144817</v>
      </c>
      <c r="D8532" t="n">
        <v>-1.427518127719158</v>
      </c>
    </row>
    <row r="8533">
      <c r="A8533" t="n">
        <v>85.31</v>
      </c>
      <c r="B8533" t="n">
        <v>0.6402255338302538</v>
      </c>
      <c r="C8533" t="n">
        <v>-1.207547632144817</v>
      </c>
      <c r="D8533" t="n">
        <v>-5.627518127719158</v>
      </c>
    </row>
    <row r="8534">
      <c r="A8534" t="n">
        <v>85.31999999999999</v>
      </c>
      <c r="B8534" t="n">
        <v>2.290225533830252</v>
      </c>
      <c r="C8534" t="n">
        <v>-1.497547632144817</v>
      </c>
      <c r="D8534" t="n">
        <v>-4.687518127719158</v>
      </c>
    </row>
    <row r="8535">
      <c r="A8535" t="n">
        <v>85.33</v>
      </c>
      <c r="B8535" t="n">
        <v>2.820225533830254</v>
      </c>
      <c r="C8535" t="n">
        <v>-1.807547632144817</v>
      </c>
      <c r="D8535" t="n">
        <v>-2.227518127719158</v>
      </c>
    </row>
    <row r="8536">
      <c r="A8536" t="n">
        <v>85.34</v>
      </c>
      <c r="B8536" t="n">
        <v>1.450225533830249</v>
      </c>
      <c r="C8536" t="n">
        <v>-2.867547632144817</v>
      </c>
      <c r="D8536" t="n">
        <v>-5.477518127719158</v>
      </c>
    </row>
    <row r="8537">
      <c r="A8537" t="n">
        <v>85.34999999999999</v>
      </c>
      <c r="B8537" t="n">
        <v>3.670225533830255</v>
      </c>
      <c r="C8537" t="n">
        <v>-2.687547632144817</v>
      </c>
      <c r="D8537" t="n">
        <v>-5.517518127719158</v>
      </c>
    </row>
    <row r="8538">
      <c r="A8538" t="n">
        <v>85.36</v>
      </c>
      <c r="B8538" t="n">
        <v>2.98022553383025</v>
      </c>
      <c r="C8538" t="n">
        <v>-2.037547632144817</v>
      </c>
      <c r="D8538" t="n">
        <v>-2.457518127719158</v>
      </c>
    </row>
    <row r="8539">
      <c r="A8539" t="n">
        <v>85.37</v>
      </c>
      <c r="B8539" t="n">
        <v>1.110225533830253</v>
      </c>
      <c r="C8539" t="n">
        <v>-1.417547632144817</v>
      </c>
      <c r="D8539" t="n">
        <v>-1.147518127719158</v>
      </c>
    </row>
    <row r="8540">
      <c r="A8540" t="n">
        <v>85.38</v>
      </c>
      <c r="B8540" t="n">
        <v>1.950225533830249</v>
      </c>
      <c r="C8540" t="n">
        <v>-0.5475476321448172</v>
      </c>
      <c r="D8540" t="n">
        <v>-2.487518127719158</v>
      </c>
    </row>
    <row r="8541">
      <c r="A8541" t="n">
        <v>85.39</v>
      </c>
      <c r="B8541" t="n">
        <v>1.580225533830252</v>
      </c>
      <c r="C8541" t="n">
        <v>-0.3475476321448171</v>
      </c>
      <c r="D8541" t="n">
        <v>-4.187518127719158</v>
      </c>
    </row>
    <row r="8542">
      <c r="A8542" t="n">
        <v>85.40000000000001</v>
      </c>
      <c r="B8542" t="n">
        <v>0.2102255338302541</v>
      </c>
      <c r="C8542" t="n">
        <v>-0.6775476321448171</v>
      </c>
      <c r="D8542" t="n">
        <v>-6.777518127719159</v>
      </c>
    </row>
    <row r="8543">
      <c r="A8543" t="n">
        <v>85.41</v>
      </c>
      <c r="B8543" t="n">
        <v>-1.439774466169744</v>
      </c>
      <c r="C8543" t="n">
        <v>0.472452367855183</v>
      </c>
      <c r="D8543" t="n">
        <v>-9.177518127719157</v>
      </c>
    </row>
    <row r="8544">
      <c r="A8544" t="n">
        <v>85.42</v>
      </c>
      <c r="B8544" t="n">
        <v>1.170225533830255</v>
      </c>
      <c r="C8544" t="n">
        <v>1.122452367855183</v>
      </c>
      <c r="D8544" t="n">
        <v>-5.807518127719158</v>
      </c>
    </row>
    <row r="8545">
      <c r="A8545" t="n">
        <v>85.43000000000001</v>
      </c>
      <c r="B8545" t="n">
        <v>3.350225533830255</v>
      </c>
      <c r="C8545" t="n">
        <v>0.8924523678551829</v>
      </c>
      <c r="D8545" t="n">
        <v>-4.707518127719158</v>
      </c>
    </row>
    <row r="8546">
      <c r="A8546" t="n">
        <v>85.44</v>
      </c>
      <c r="B8546" t="n">
        <v>2.740225533830255</v>
      </c>
      <c r="C8546" t="n">
        <v>-0.3075476321448172</v>
      </c>
      <c r="D8546" t="n">
        <v>-2.917518127719158</v>
      </c>
    </row>
    <row r="8547">
      <c r="A8547" t="n">
        <v>85.45</v>
      </c>
      <c r="B8547" t="n">
        <v>-1.26977446616975</v>
      </c>
      <c r="C8547" t="n">
        <v>-0.3675476321448171</v>
      </c>
      <c r="D8547" t="n">
        <v>3.062481872280842</v>
      </c>
    </row>
    <row r="8548">
      <c r="A8548" t="n">
        <v>85.45999999999999</v>
      </c>
      <c r="B8548" t="n">
        <v>-1.259774466169745</v>
      </c>
      <c r="C8548" t="n">
        <v>0.962452367855183</v>
      </c>
      <c r="D8548" t="n">
        <v>2.412481872280842</v>
      </c>
    </row>
    <row r="8549">
      <c r="A8549" t="n">
        <v>85.47</v>
      </c>
      <c r="B8549" t="n">
        <v>-1.26977446616975</v>
      </c>
      <c r="C8549" t="n">
        <v>0.2924523678551828</v>
      </c>
      <c r="D8549" t="n">
        <v>2.732481872280842</v>
      </c>
    </row>
    <row r="8550">
      <c r="A8550" t="n">
        <v>85.48</v>
      </c>
      <c r="B8550" t="n">
        <v>-9.139774466169747</v>
      </c>
      <c r="C8550" t="n">
        <v>0.5124523678551828</v>
      </c>
      <c r="D8550" t="n">
        <v>2.562481872280842</v>
      </c>
    </row>
    <row r="8551">
      <c r="A8551" t="n">
        <v>85.48999999999999</v>
      </c>
      <c r="B8551" t="n">
        <v>-6.259774466169745</v>
      </c>
      <c r="C8551" t="n">
        <v>1.732452367855183</v>
      </c>
      <c r="D8551" t="n">
        <v>1.042481872280842</v>
      </c>
    </row>
    <row r="8552">
      <c r="A8552" t="n">
        <v>85.5</v>
      </c>
      <c r="B8552" t="n">
        <v>-5.609774466169746</v>
      </c>
      <c r="C8552" t="n">
        <v>2.182452367855183</v>
      </c>
      <c r="D8552" t="n">
        <v>-2.717518127719158</v>
      </c>
    </row>
    <row r="8553">
      <c r="A8553" t="n">
        <v>85.51000000000001</v>
      </c>
      <c r="B8553" t="n">
        <v>-3.639774466169747</v>
      </c>
      <c r="C8553" t="n">
        <v>2.642452367855183</v>
      </c>
      <c r="D8553" t="n">
        <v>-4.807518127719158</v>
      </c>
    </row>
    <row r="8554">
      <c r="A8554" t="n">
        <v>85.52</v>
      </c>
      <c r="B8554" t="n">
        <v>-2.789774466169746</v>
      </c>
      <c r="C8554" t="n">
        <v>2.852452367855183</v>
      </c>
      <c r="D8554" t="n">
        <v>-2.707518127719158</v>
      </c>
    </row>
    <row r="8555">
      <c r="A8555" t="n">
        <v>85.53</v>
      </c>
      <c r="B8555" t="n">
        <v>-2.01977446616975</v>
      </c>
      <c r="C8555" t="n">
        <v>1.642452367855183</v>
      </c>
      <c r="D8555" t="n">
        <v>-5.337518127719158</v>
      </c>
    </row>
    <row r="8556">
      <c r="A8556" t="n">
        <v>85.54000000000001</v>
      </c>
      <c r="B8556" t="n">
        <v>-1.309774466169749</v>
      </c>
      <c r="C8556" t="n">
        <v>1.132452367855183</v>
      </c>
      <c r="D8556" t="n">
        <v>-4.837518127719158</v>
      </c>
    </row>
    <row r="8557">
      <c r="A8557" t="n">
        <v>85.55</v>
      </c>
      <c r="B8557" t="n">
        <v>-1.939774466169744</v>
      </c>
      <c r="C8557" t="n">
        <v>0.5924523678551828</v>
      </c>
      <c r="D8557" t="n">
        <v>-6.557518127719158</v>
      </c>
    </row>
    <row r="8558">
      <c r="A8558" t="n">
        <v>85.56</v>
      </c>
      <c r="B8558" t="n">
        <v>-2.009774466169745</v>
      </c>
      <c r="C8558" t="n">
        <v>-0.1975476321448171</v>
      </c>
      <c r="D8558" t="n">
        <v>-2.407518127719158</v>
      </c>
    </row>
    <row r="8559">
      <c r="A8559" t="n">
        <v>85.56999999999999</v>
      </c>
      <c r="B8559" t="n">
        <v>-5.039774466169746</v>
      </c>
      <c r="C8559" t="n">
        <v>-0.5375476321448172</v>
      </c>
      <c r="D8559" t="n">
        <v>-0.597518127719158</v>
      </c>
    </row>
    <row r="8560">
      <c r="A8560" t="n">
        <v>85.58</v>
      </c>
      <c r="B8560" t="n">
        <v>-2.039774466169746</v>
      </c>
      <c r="C8560" t="n">
        <v>0.00245236785518288</v>
      </c>
      <c r="D8560" t="n">
        <v>-0.917518127719158</v>
      </c>
    </row>
    <row r="8561">
      <c r="A8561" t="n">
        <v>85.59</v>
      </c>
      <c r="B8561" t="n">
        <v>-2.189774466169744</v>
      </c>
      <c r="C8561" t="n">
        <v>-0.05754763214481717</v>
      </c>
      <c r="D8561" t="n">
        <v>-2.697518127719158</v>
      </c>
    </row>
    <row r="8562">
      <c r="A8562" t="n">
        <v>85.59999999999999</v>
      </c>
      <c r="B8562" t="n">
        <v>-3.649774466169745</v>
      </c>
      <c r="C8562" t="n">
        <v>0.3624523678551829</v>
      </c>
      <c r="D8562" t="n">
        <v>-4.367518127719158</v>
      </c>
    </row>
    <row r="8563">
      <c r="A8563" t="n">
        <v>85.61</v>
      </c>
      <c r="B8563" t="n">
        <v>-3.129774466169749</v>
      </c>
      <c r="C8563" t="n">
        <v>-0.1375476321448171</v>
      </c>
      <c r="D8563" t="n">
        <v>-3.097518127719158</v>
      </c>
    </row>
    <row r="8564">
      <c r="A8564" t="n">
        <v>85.62</v>
      </c>
      <c r="B8564" t="n">
        <v>-0.559774466169749</v>
      </c>
      <c r="C8564" t="n">
        <v>-1.077547632144817</v>
      </c>
      <c r="D8564" t="n">
        <v>-2.847518127719158</v>
      </c>
    </row>
    <row r="8565">
      <c r="A8565" t="n">
        <v>85.63</v>
      </c>
      <c r="B8565" t="n">
        <v>1.380225533830256</v>
      </c>
      <c r="C8565" t="n">
        <v>-1.447547632144817</v>
      </c>
      <c r="D8565" t="n">
        <v>-4.007518127719158</v>
      </c>
    </row>
    <row r="8566">
      <c r="A8566" t="n">
        <v>85.64</v>
      </c>
      <c r="B8566" t="n">
        <v>-4.549774466169751</v>
      </c>
      <c r="C8566" t="n">
        <v>-1.397547632144817</v>
      </c>
      <c r="D8566" t="n">
        <v>-0.977518127719158</v>
      </c>
    </row>
    <row r="8567">
      <c r="A8567" t="n">
        <v>85.65000000000001</v>
      </c>
      <c r="B8567" t="n">
        <v>-1.58977446616975</v>
      </c>
      <c r="C8567" t="n">
        <v>-1.427547632144817</v>
      </c>
      <c r="D8567" t="n">
        <v>-2.477518127719158</v>
      </c>
    </row>
    <row r="8568">
      <c r="A8568" t="n">
        <v>85.66</v>
      </c>
      <c r="B8568" t="n">
        <v>-3.069774466169747</v>
      </c>
      <c r="C8568" t="n">
        <v>-1.407547632144817</v>
      </c>
      <c r="D8568" t="n">
        <v>-1.727518127719158</v>
      </c>
    </row>
    <row r="8569">
      <c r="A8569" t="n">
        <v>85.67</v>
      </c>
      <c r="B8569" t="n">
        <v>-2.33977446616975</v>
      </c>
      <c r="C8569" t="n">
        <v>-1.417547632144817</v>
      </c>
      <c r="D8569" t="n">
        <v>-2.097518127719158</v>
      </c>
    </row>
    <row r="8570">
      <c r="A8570" t="n">
        <v>85.68000000000001</v>
      </c>
      <c r="B8570" t="n">
        <v>-2.709774466169748</v>
      </c>
      <c r="C8570" t="n">
        <v>-1.407547632144817</v>
      </c>
      <c r="D8570" t="n">
        <v>-1.907518127719158</v>
      </c>
    </row>
    <row r="8571">
      <c r="A8571" t="n">
        <v>85.69</v>
      </c>
      <c r="B8571" t="n">
        <v>-10.98977446616975</v>
      </c>
      <c r="C8571" t="n">
        <v>-1.537547632144817</v>
      </c>
      <c r="D8571" t="n">
        <v>-2.877518127719158</v>
      </c>
    </row>
    <row r="8572">
      <c r="A8572" t="n">
        <v>85.7</v>
      </c>
      <c r="B8572" t="n">
        <v>-6.849774466169748</v>
      </c>
      <c r="C8572" t="n">
        <v>-1.467547632144817</v>
      </c>
      <c r="D8572" t="n">
        <v>-2.387518127719158</v>
      </c>
    </row>
    <row r="8573">
      <c r="A8573" t="n">
        <v>85.70999999999999</v>
      </c>
      <c r="B8573" t="n">
        <v>-4.879774466169749</v>
      </c>
      <c r="C8573" t="n">
        <v>1.982452367855183</v>
      </c>
      <c r="D8573" t="n">
        <v>0.802481872280842</v>
      </c>
    </row>
    <row r="8574">
      <c r="A8574" t="n">
        <v>85.72</v>
      </c>
      <c r="B8574" t="n">
        <v>-2.779774466169748</v>
      </c>
      <c r="C8574" t="n">
        <v>1.912452367855183</v>
      </c>
      <c r="D8574" t="n">
        <v>1.632481872280842</v>
      </c>
    </row>
    <row r="8575">
      <c r="A8575" t="n">
        <v>85.73</v>
      </c>
      <c r="B8575" t="n">
        <v>-2.44977446616975</v>
      </c>
      <c r="C8575" t="n">
        <v>1.202452367855183</v>
      </c>
      <c r="D8575" t="n">
        <v>-1.017518127719158</v>
      </c>
    </row>
    <row r="8576">
      <c r="A8576" t="n">
        <v>85.73999999999999</v>
      </c>
      <c r="B8576" t="n">
        <v>2.220225533830252</v>
      </c>
      <c r="C8576" t="n">
        <v>0.9024523678551829</v>
      </c>
      <c r="D8576" t="n">
        <v>0.842481872280842</v>
      </c>
    </row>
    <row r="8577">
      <c r="A8577" t="n">
        <v>85.75</v>
      </c>
      <c r="B8577" t="n">
        <v>1.680225533830253</v>
      </c>
      <c r="C8577" t="n">
        <v>1.672452367855183</v>
      </c>
      <c r="D8577" t="n">
        <v>0.382481872280842</v>
      </c>
    </row>
    <row r="8578">
      <c r="A8578" t="n">
        <v>85.76000000000001</v>
      </c>
      <c r="B8578" t="n">
        <v>2.210225533830254</v>
      </c>
      <c r="C8578" t="n">
        <v>1.122452367855183</v>
      </c>
      <c r="D8578" t="n">
        <v>-0.7875181277191581</v>
      </c>
    </row>
    <row r="8579">
      <c r="A8579" t="n">
        <v>85.77</v>
      </c>
      <c r="B8579" t="n">
        <v>3.920225533830255</v>
      </c>
      <c r="C8579" t="n">
        <v>0.722452367855183</v>
      </c>
      <c r="D8579" t="n">
        <v>-2.487518127719158</v>
      </c>
    </row>
    <row r="8580">
      <c r="A8580" t="n">
        <v>85.78</v>
      </c>
      <c r="B8580" t="n">
        <v>4.810225533830256</v>
      </c>
      <c r="C8580" t="n">
        <v>0.5224523678551828</v>
      </c>
      <c r="D8580" t="n">
        <v>-0.8775181277191579</v>
      </c>
    </row>
    <row r="8581">
      <c r="A8581" t="n">
        <v>85.79000000000001</v>
      </c>
      <c r="B8581" t="n">
        <v>6.220225533830252</v>
      </c>
      <c r="C8581" t="n">
        <v>-0.04754763214481716</v>
      </c>
      <c r="D8581" t="n">
        <v>-0.427518127719158</v>
      </c>
    </row>
    <row r="8582">
      <c r="A8582" t="n">
        <v>85.8</v>
      </c>
      <c r="B8582" t="n">
        <v>6.66022553383025</v>
      </c>
      <c r="C8582" t="n">
        <v>-0.8375476321448171</v>
      </c>
      <c r="D8582" t="n">
        <v>-1.927518127719158</v>
      </c>
    </row>
    <row r="8583">
      <c r="A8583" t="n">
        <v>85.81</v>
      </c>
      <c r="B8583" t="n">
        <v>7.310225533830256</v>
      </c>
      <c r="C8583" t="n">
        <v>-0.8175476321448172</v>
      </c>
      <c r="D8583" t="n">
        <v>-0.467518127719158</v>
      </c>
    </row>
    <row r="8584">
      <c r="A8584" t="n">
        <v>85.81999999999999</v>
      </c>
      <c r="B8584" t="n">
        <v>7.930225533830253</v>
      </c>
      <c r="C8584" t="n">
        <v>-1.337547632144817</v>
      </c>
      <c r="D8584" t="n">
        <v>-0.377518127719158</v>
      </c>
    </row>
    <row r="8585">
      <c r="A8585" t="n">
        <v>85.83</v>
      </c>
      <c r="B8585" t="n">
        <v>8.020225533830249</v>
      </c>
      <c r="C8585" t="n">
        <v>-1.617547632144817</v>
      </c>
      <c r="D8585" t="n">
        <v>-0.587518127719158</v>
      </c>
    </row>
    <row r="8586">
      <c r="A8586" t="n">
        <v>85.84</v>
      </c>
      <c r="B8586" t="n">
        <v>5.620225533830251</v>
      </c>
      <c r="C8586" t="n">
        <v>-1.897547632144817</v>
      </c>
      <c r="D8586" t="n">
        <v>0.852481872280842</v>
      </c>
    </row>
    <row r="8587">
      <c r="A8587" t="n">
        <v>85.84999999999999</v>
      </c>
      <c r="B8587" t="n">
        <v>6.700225533830249</v>
      </c>
      <c r="C8587" t="n">
        <v>-2.117547632144817</v>
      </c>
      <c r="D8587" t="n">
        <v>3.872481872280842</v>
      </c>
    </row>
    <row r="8588">
      <c r="A8588" t="n">
        <v>85.86</v>
      </c>
      <c r="B8588" t="n">
        <v>5.23022553383025</v>
      </c>
      <c r="C8588" t="n">
        <v>-1.757547632144817</v>
      </c>
      <c r="D8588" t="n">
        <v>3.622481872280842</v>
      </c>
    </row>
    <row r="8589">
      <c r="A8589" t="n">
        <v>85.87</v>
      </c>
      <c r="B8589" t="n">
        <v>5.270225533830249</v>
      </c>
      <c r="C8589" t="n">
        <v>-2.187547632144817</v>
      </c>
      <c r="D8589" t="n">
        <v>3.972481872280841</v>
      </c>
    </row>
    <row r="8590">
      <c r="A8590" t="n">
        <v>85.88</v>
      </c>
      <c r="B8590" t="n">
        <v>4.890225533830254</v>
      </c>
      <c r="C8590" t="n">
        <v>-2.457547632144817</v>
      </c>
      <c r="D8590" t="n">
        <v>0.102481872280842</v>
      </c>
    </row>
    <row r="8591">
      <c r="A8591" t="n">
        <v>85.89</v>
      </c>
      <c r="B8591" t="n">
        <v>3.600225533830255</v>
      </c>
      <c r="C8591" t="n">
        <v>-2.347547632144817</v>
      </c>
      <c r="D8591" t="n">
        <v>3.522481872280842</v>
      </c>
    </row>
    <row r="8592">
      <c r="A8592" t="n">
        <v>85.90000000000001</v>
      </c>
      <c r="B8592" t="n">
        <v>2.630225533830256</v>
      </c>
      <c r="C8592" t="n">
        <v>-2.127547632144817</v>
      </c>
      <c r="D8592" t="n">
        <v>3.542481872280842</v>
      </c>
    </row>
    <row r="8593">
      <c r="A8593" t="n">
        <v>85.91</v>
      </c>
      <c r="B8593" t="n">
        <v>2.80022553383025</v>
      </c>
      <c r="C8593" t="n">
        <v>-1.267547632144817</v>
      </c>
      <c r="D8593" t="n">
        <v>2.462481872280842</v>
      </c>
    </row>
    <row r="8594">
      <c r="A8594" t="n">
        <v>85.92</v>
      </c>
      <c r="B8594" t="n">
        <v>3.250225533830253</v>
      </c>
      <c r="C8594" t="n">
        <v>-1.357547632144817</v>
      </c>
      <c r="D8594" t="n">
        <v>4.582481872280842</v>
      </c>
    </row>
    <row r="8595">
      <c r="A8595" t="n">
        <v>85.93000000000001</v>
      </c>
      <c r="B8595" t="n">
        <v>-0.9497744661697496</v>
      </c>
      <c r="C8595" t="n">
        <v>-1.127547632144817</v>
      </c>
      <c r="D8595" t="n">
        <v>6.372481872280842</v>
      </c>
    </row>
    <row r="8596">
      <c r="A8596" t="n">
        <v>85.94</v>
      </c>
      <c r="B8596" t="n">
        <v>-9.739774466169749</v>
      </c>
      <c r="C8596" t="n">
        <v>0.5524523678551828</v>
      </c>
      <c r="D8596" t="n">
        <v>1.582481872280842</v>
      </c>
    </row>
    <row r="8597">
      <c r="A8597" t="n">
        <v>85.95</v>
      </c>
      <c r="B8597" t="n">
        <v>-5.349774466169748</v>
      </c>
      <c r="C8597" t="n">
        <v>-0.2975476321448172</v>
      </c>
      <c r="D8597" t="n">
        <v>3.972481872280841</v>
      </c>
    </row>
    <row r="8598">
      <c r="A8598" t="n">
        <v>85.95999999999999</v>
      </c>
      <c r="B8598" t="n">
        <v>3.530225533830254</v>
      </c>
      <c r="C8598" t="n">
        <v>5.172452367855183</v>
      </c>
      <c r="D8598" t="n">
        <v>-1.407518127719158</v>
      </c>
    </row>
    <row r="8599">
      <c r="A8599" t="n">
        <v>85.97</v>
      </c>
      <c r="B8599" t="n">
        <v>6.850225533830255</v>
      </c>
      <c r="C8599" t="n">
        <v>3.042452367855183</v>
      </c>
      <c r="D8599" t="n">
        <v>-1.407518127719158</v>
      </c>
    </row>
    <row r="8600">
      <c r="A8600" t="n">
        <v>85.98</v>
      </c>
      <c r="B8600" t="n">
        <v>6.66022553383025</v>
      </c>
      <c r="C8600" t="n">
        <v>2.042452367855183</v>
      </c>
      <c r="D8600" t="n">
        <v>-0.007518127719158024</v>
      </c>
    </row>
    <row r="8601">
      <c r="A8601" t="n">
        <v>85.98999999999999</v>
      </c>
      <c r="B8601" t="n">
        <v>5.91022553383025</v>
      </c>
      <c r="C8601" t="n">
        <v>0.6224523678551829</v>
      </c>
      <c r="D8601" t="n">
        <v>0.592481872280842</v>
      </c>
    </row>
    <row r="8602">
      <c r="A8602" t="n">
        <v>86</v>
      </c>
      <c r="B8602" t="n">
        <v>2.350225533830255</v>
      </c>
      <c r="C8602" t="n">
        <v>1.122452367855183</v>
      </c>
      <c r="D8602" t="n">
        <v>2.202481872280842</v>
      </c>
    </row>
    <row r="8603">
      <c r="A8603" t="n">
        <v>86.01000000000001</v>
      </c>
      <c r="B8603" t="n">
        <v>1.960225533830254</v>
      </c>
      <c r="C8603" t="n">
        <v>1.602452367855183</v>
      </c>
      <c r="D8603" t="n">
        <v>2.362481872280842</v>
      </c>
    </row>
    <row r="8604">
      <c r="A8604" t="n">
        <v>86.02</v>
      </c>
      <c r="B8604" t="n">
        <v>0.4802255338302501</v>
      </c>
      <c r="C8604" t="n">
        <v>1.452452367855183</v>
      </c>
      <c r="D8604" t="n">
        <v>5.302481872280842</v>
      </c>
    </row>
    <row r="8605">
      <c r="A8605" t="n">
        <v>86.03</v>
      </c>
      <c r="B8605" t="n">
        <v>1.920225533830255</v>
      </c>
      <c r="C8605" t="n">
        <v>2.092452367855183</v>
      </c>
      <c r="D8605" t="n">
        <v>5.842481872280842</v>
      </c>
    </row>
    <row r="8606">
      <c r="A8606" t="n">
        <v>86.04000000000001</v>
      </c>
      <c r="B8606" t="n">
        <v>1.810225533830256</v>
      </c>
      <c r="C8606" t="n">
        <v>1.652452367855183</v>
      </c>
      <c r="D8606" t="n">
        <v>4.012481872280842</v>
      </c>
    </row>
    <row r="8607">
      <c r="A8607" t="n">
        <v>86.05</v>
      </c>
      <c r="B8607" t="n">
        <v>2.750225533830253</v>
      </c>
      <c r="C8607" t="n">
        <v>1.682452367855183</v>
      </c>
      <c r="D8607" t="n">
        <v>3.712481872280842</v>
      </c>
    </row>
    <row r="8608">
      <c r="A8608" t="n">
        <v>86.06</v>
      </c>
      <c r="B8608" t="n">
        <v>5.400225533830252</v>
      </c>
      <c r="C8608" t="n">
        <v>0.0224523678551829</v>
      </c>
      <c r="D8608" t="n">
        <v>3.442481872280842</v>
      </c>
    </row>
    <row r="8609">
      <c r="A8609" t="n">
        <v>86.06999999999999</v>
      </c>
      <c r="B8609" t="n">
        <v>4.460225533830254</v>
      </c>
      <c r="C8609" t="n">
        <v>1.062452367855183</v>
      </c>
      <c r="D8609" t="n">
        <v>2.962481872280842</v>
      </c>
    </row>
    <row r="8610">
      <c r="A8610" t="n">
        <v>86.08</v>
      </c>
      <c r="B8610" t="n">
        <v>4.670225533830255</v>
      </c>
      <c r="C8610" t="n">
        <v>0.7824523678551828</v>
      </c>
      <c r="D8610" t="n">
        <v>3.292481872280842</v>
      </c>
    </row>
    <row r="8611">
      <c r="A8611" t="n">
        <v>86.09</v>
      </c>
      <c r="B8611" t="n">
        <v>1.650225533830252</v>
      </c>
      <c r="C8611" t="n">
        <v>0.9424523678551829</v>
      </c>
      <c r="D8611" t="n">
        <v>2.292481872280842</v>
      </c>
    </row>
    <row r="8612">
      <c r="A8612" t="n">
        <v>86.09999999999999</v>
      </c>
      <c r="B8612" t="n">
        <v>-3.83977446616975</v>
      </c>
      <c r="C8612" t="n">
        <v>2.122452367855183</v>
      </c>
      <c r="D8612" t="n">
        <v>4.732481872280842</v>
      </c>
    </row>
    <row r="8613">
      <c r="A8613" t="n">
        <v>86.11</v>
      </c>
      <c r="B8613" t="n">
        <v>-5.569774466169747</v>
      </c>
      <c r="C8613" t="n">
        <v>2.442452367855183</v>
      </c>
      <c r="D8613" t="n">
        <v>4.032481872280842</v>
      </c>
    </row>
    <row r="8614">
      <c r="A8614" t="n">
        <v>86.12</v>
      </c>
      <c r="B8614" t="n">
        <v>-2.719774466169746</v>
      </c>
      <c r="C8614" t="n">
        <v>1.882452367855183</v>
      </c>
      <c r="D8614" t="n">
        <v>4.092481872280842</v>
      </c>
    </row>
    <row r="8615">
      <c r="A8615" t="n">
        <v>86.13</v>
      </c>
      <c r="B8615" t="n">
        <v>0.1302255338302558</v>
      </c>
      <c r="C8615" t="n">
        <v>1.332452367855183</v>
      </c>
      <c r="D8615" t="n">
        <v>4.172481872280842</v>
      </c>
    </row>
    <row r="8616">
      <c r="A8616" t="n">
        <v>86.14</v>
      </c>
      <c r="B8616" t="n">
        <v>-3.459774466169748</v>
      </c>
      <c r="C8616" t="n">
        <v>1.132452367855183</v>
      </c>
      <c r="D8616" t="n">
        <v>3.612481872280842</v>
      </c>
    </row>
    <row r="8617">
      <c r="A8617" t="n">
        <v>86.15000000000001</v>
      </c>
      <c r="B8617" t="n">
        <v>-2.009774466169745</v>
      </c>
      <c r="C8617" t="n">
        <v>0.8424523678551828</v>
      </c>
      <c r="D8617" t="n">
        <v>2.132481872280842</v>
      </c>
    </row>
    <row r="8618">
      <c r="A8618" t="n">
        <v>86.16</v>
      </c>
      <c r="B8618" t="n">
        <v>-0.3397744661697502</v>
      </c>
      <c r="C8618" t="n">
        <v>0.8024523678551828</v>
      </c>
      <c r="D8618" t="n">
        <v>-1.157518127719158</v>
      </c>
    </row>
    <row r="8619">
      <c r="A8619" t="n">
        <v>86.17</v>
      </c>
      <c r="B8619" t="n">
        <v>-2.149774466169745</v>
      </c>
      <c r="C8619" t="n">
        <v>0.7724523678551828</v>
      </c>
      <c r="D8619" t="n">
        <v>0.772481872280842</v>
      </c>
    </row>
    <row r="8620">
      <c r="A8620" t="n">
        <v>86.18000000000001</v>
      </c>
      <c r="B8620" t="n">
        <v>-1.799774466169751</v>
      </c>
      <c r="C8620" t="n">
        <v>0.8224523678551828</v>
      </c>
      <c r="D8620" t="n">
        <v>0.002481872280841985</v>
      </c>
    </row>
    <row r="8621">
      <c r="A8621" t="n">
        <v>86.19</v>
      </c>
      <c r="B8621" t="n">
        <v>-0.7797744661697479</v>
      </c>
      <c r="C8621" t="n">
        <v>0.05245236785518292</v>
      </c>
      <c r="D8621" t="n">
        <v>0.292481872280842</v>
      </c>
    </row>
    <row r="8622">
      <c r="A8622" t="n">
        <v>86.2</v>
      </c>
      <c r="B8622" t="n">
        <v>0.7902255338302524</v>
      </c>
      <c r="C8622" t="n">
        <v>-0.6675476321448172</v>
      </c>
      <c r="D8622" t="n">
        <v>0.822481872280842</v>
      </c>
    </row>
    <row r="8623">
      <c r="A8623" t="n">
        <v>86.20999999999999</v>
      </c>
      <c r="B8623" t="n">
        <v>1.66022553383025</v>
      </c>
      <c r="C8623" t="n">
        <v>-0.7275476321448171</v>
      </c>
      <c r="D8623" t="n">
        <v>1.122481872280842</v>
      </c>
    </row>
    <row r="8624">
      <c r="A8624" t="n">
        <v>86.22</v>
      </c>
      <c r="B8624" t="n">
        <v>2.580225533830252</v>
      </c>
      <c r="C8624" t="n">
        <v>-0.9875476321448171</v>
      </c>
      <c r="D8624" t="n">
        <v>0.502481872280842</v>
      </c>
    </row>
    <row r="8625">
      <c r="A8625" t="n">
        <v>86.23</v>
      </c>
      <c r="B8625" t="n">
        <v>1.640225533830254</v>
      </c>
      <c r="C8625" t="n">
        <v>-1.637547632144817</v>
      </c>
      <c r="D8625" t="n">
        <v>0.8724818722808421</v>
      </c>
    </row>
    <row r="8626">
      <c r="A8626" t="n">
        <v>86.23999999999999</v>
      </c>
      <c r="B8626" t="n">
        <v>1.940225533830251</v>
      </c>
      <c r="C8626" t="n">
        <v>-1.887547632144817</v>
      </c>
      <c r="D8626" t="n">
        <v>1.282481872280842</v>
      </c>
    </row>
    <row r="8627">
      <c r="A8627" t="n">
        <v>86.25</v>
      </c>
      <c r="B8627" t="n">
        <v>1.420225533830255</v>
      </c>
      <c r="C8627" t="n">
        <v>-2.117547632144817</v>
      </c>
      <c r="D8627" t="n">
        <v>0.9724818722808419</v>
      </c>
    </row>
    <row r="8628">
      <c r="A8628" t="n">
        <v>86.26000000000001</v>
      </c>
      <c r="B8628" t="n">
        <v>-1.08977446616975</v>
      </c>
      <c r="C8628" t="n">
        <v>-2.167547632144817</v>
      </c>
      <c r="D8628" t="n">
        <v>2.932481872280842</v>
      </c>
    </row>
    <row r="8629">
      <c r="A8629" t="n">
        <v>86.27</v>
      </c>
      <c r="B8629" t="n">
        <v>2.970225533830252</v>
      </c>
      <c r="C8629" t="n">
        <v>-0.6975476321448171</v>
      </c>
      <c r="D8629" t="n">
        <v>0.7024818722808419</v>
      </c>
    </row>
    <row r="8630">
      <c r="A8630" t="n">
        <v>86.28</v>
      </c>
      <c r="B8630" t="n">
        <v>3.620225533830251</v>
      </c>
      <c r="C8630" t="n">
        <v>-0.5775476321448172</v>
      </c>
      <c r="D8630" t="n">
        <v>-0.227518127719158</v>
      </c>
    </row>
    <row r="8631">
      <c r="A8631" t="n">
        <v>86.29000000000001</v>
      </c>
      <c r="B8631" t="n">
        <v>4.16022553383025</v>
      </c>
      <c r="C8631" t="n">
        <v>-1.267547632144817</v>
      </c>
      <c r="D8631" t="n">
        <v>-0.137518127719158</v>
      </c>
    </row>
    <row r="8632">
      <c r="A8632" t="n">
        <v>86.3</v>
      </c>
      <c r="B8632" t="n">
        <v>0.3102255338302555</v>
      </c>
      <c r="C8632" t="n">
        <v>-1.307547632144817</v>
      </c>
      <c r="D8632" t="n">
        <v>4.572481872280842</v>
      </c>
    </row>
    <row r="8633">
      <c r="A8633" t="n">
        <v>86.31</v>
      </c>
      <c r="B8633" t="n">
        <v>0.8902255338302538</v>
      </c>
      <c r="C8633" t="n">
        <v>-1.017547632144817</v>
      </c>
      <c r="D8633" t="n">
        <v>1.272481872280842</v>
      </c>
    </row>
    <row r="8634">
      <c r="A8634" t="n">
        <v>86.31999999999999</v>
      </c>
      <c r="B8634" t="n">
        <v>-0.6997744661697496</v>
      </c>
      <c r="C8634" t="n">
        <v>-0.3475476321448171</v>
      </c>
      <c r="D8634" t="n">
        <v>3.042481872280842</v>
      </c>
    </row>
    <row r="8635">
      <c r="A8635" t="n">
        <v>86.33</v>
      </c>
      <c r="B8635" t="n">
        <v>-0.7397744661697487</v>
      </c>
      <c r="C8635" t="n">
        <v>-0.3975476321448171</v>
      </c>
      <c r="D8635" t="n">
        <v>3.862481872280842</v>
      </c>
    </row>
    <row r="8636">
      <c r="A8636" t="n">
        <v>86.34</v>
      </c>
      <c r="B8636" t="n">
        <v>-2.169774466169748</v>
      </c>
      <c r="C8636" t="n">
        <v>-1.037547632144817</v>
      </c>
      <c r="D8636" t="n">
        <v>2.902481872280842</v>
      </c>
    </row>
    <row r="8637">
      <c r="A8637" t="n">
        <v>86.34999999999999</v>
      </c>
      <c r="B8637" t="n">
        <v>-1.929774466169746</v>
      </c>
      <c r="C8637" t="n">
        <v>-1.667547632144817</v>
      </c>
      <c r="D8637" t="n">
        <v>1.972481872280842</v>
      </c>
    </row>
    <row r="8638">
      <c r="A8638" t="n">
        <v>86.36</v>
      </c>
      <c r="B8638" t="n">
        <v>-2.049774466169751</v>
      </c>
      <c r="C8638" t="n">
        <v>-1.347547632144817</v>
      </c>
      <c r="D8638" t="n">
        <v>2.432481872280842</v>
      </c>
    </row>
    <row r="8639">
      <c r="A8639" t="n">
        <v>86.37</v>
      </c>
      <c r="B8639" t="n">
        <v>-1.989774466169749</v>
      </c>
      <c r="C8639" t="n">
        <v>-1.507547632144817</v>
      </c>
      <c r="D8639" t="n">
        <v>2.202481872280842</v>
      </c>
    </row>
    <row r="8640">
      <c r="A8640" t="n">
        <v>86.38</v>
      </c>
      <c r="B8640" t="n">
        <v>-5.529774466169748</v>
      </c>
      <c r="C8640" t="n">
        <v>-0.3975476321448171</v>
      </c>
      <c r="D8640" t="n">
        <v>5.122481872280842</v>
      </c>
    </row>
    <row r="8641">
      <c r="A8641" t="n">
        <v>86.39</v>
      </c>
      <c r="B8641" t="n">
        <v>-2.429774466169746</v>
      </c>
      <c r="C8641" t="n">
        <v>0.07245236785518283</v>
      </c>
      <c r="D8641" t="n">
        <v>4.542481872280842</v>
      </c>
    </row>
    <row r="8642">
      <c r="A8642" t="n">
        <v>86.40000000000001</v>
      </c>
      <c r="B8642" t="n">
        <v>2.09022553383025</v>
      </c>
      <c r="C8642" t="n">
        <v>-0.5975476321448171</v>
      </c>
      <c r="D8642" t="n">
        <v>5.182481872280841</v>
      </c>
    </row>
    <row r="8643">
      <c r="A8643" t="n">
        <v>86.41</v>
      </c>
      <c r="B8643" t="n">
        <v>-1.999774466169747</v>
      </c>
      <c r="C8643" t="n">
        <v>-0.7475476321448171</v>
      </c>
      <c r="D8643" t="n">
        <v>9.902481872280843</v>
      </c>
    </row>
    <row r="8644">
      <c r="A8644" t="n">
        <v>86.42</v>
      </c>
      <c r="B8644" t="n">
        <v>-0.3597744661697462</v>
      </c>
      <c r="C8644" t="n">
        <v>-0.6075476321448171</v>
      </c>
      <c r="D8644" t="n">
        <v>7.112481872280842</v>
      </c>
    </row>
    <row r="8645">
      <c r="A8645" t="n">
        <v>86.43000000000001</v>
      </c>
      <c r="B8645" t="n">
        <v>-0.309774466169749</v>
      </c>
      <c r="C8645" t="n">
        <v>-1.077547632144817</v>
      </c>
      <c r="D8645" t="n">
        <v>5.932481872280841</v>
      </c>
    </row>
    <row r="8646">
      <c r="A8646" t="n">
        <v>86.44</v>
      </c>
      <c r="B8646" t="n">
        <v>-1.58977446616975</v>
      </c>
      <c r="C8646" t="n">
        <v>-1.377547632144817</v>
      </c>
      <c r="D8646" t="n">
        <v>4.702481872280842</v>
      </c>
    </row>
    <row r="8647">
      <c r="A8647" t="n">
        <v>86.45</v>
      </c>
      <c r="B8647" t="n">
        <v>1.640225533830254</v>
      </c>
      <c r="C8647" t="n">
        <v>-1.627547632144817</v>
      </c>
      <c r="D8647" t="n">
        <v>2.712481872280842</v>
      </c>
    </row>
    <row r="8648">
      <c r="A8648" t="n">
        <v>86.45999999999999</v>
      </c>
      <c r="B8648" t="n">
        <v>2.200225533830249</v>
      </c>
      <c r="C8648" t="n">
        <v>-2.337547632144817</v>
      </c>
      <c r="D8648" t="n">
        <v>-2.117518127719158</v>
      </c>
    </row>
    <row r="8649">
      <c r="A8649" t="n">
        <v>86.47</v>
      </c>
      <c r="B8649" t="n">
        <v>0.7702255338302493</v>
      </c>
      <c r="C8649" t="n">
        <v>-1.707547632144817</v>
      </c>
      <c r="D8649" t="n">
        <v>-2.417518127719158</v>
      </c>
    </row>
    <row r="8650">
      <c r="A8650" t="n">
        <v>86.48</v>
      </c>
      <c r="B8650" t="n">
        <v>3.760225533830251</v>
      </c>
      <c r="C8650" t="n">
        <v>-1.957547632144817</v>
      </c>
      <c r="D8650" t="n">
        <v>-0.977518127719158</v>
      </c>
    </row>
    <row r="8651">
      <c r="A8651" t="n">
        <v>86.48999999999999</v>
      </c>
      <c r="B8651" t="n">
        <v>2.260225533830251</v>
      </c>
      <c r="C8651" t="n">
        <v>-1.827547632144817</v>
      </c>
      <c r="D8651" t="n">
        <v>-1.697518127719158</v>
      </c>
    </row>
    <row r="8652">
      <c r="A8652" t="n">
        <v>86.5</v>
      </c>
      <c r="B8652" t="n">
        <v>0.5602255338302555</v>
      </c>
      <c r="C8652" t="n">
        <v>2.262452367855183</v>
      </c>
      <c r="D8652" t="n">
        <v>-9.187518127719157</v>
      </c>
    </row>
    <row r="8653">
      <c r="A8653" t="n">
        <v>86.51000000000001</v>
      </c>
      <c r="B8653" t="n">
        <v>-5.399774466169745</v>
      </c>
      <c r="C8653" t="n">
        <v>5.092452367855183</v>
      </c>
      <c r="D8653" t="n">
        <v>-9.767518127719157</v>
      </c>
    </row>
    <row r="8654">
      <c r="A8654" t="n">
        <v>86.52</v>
      </c>
      <c r="B8654" t="n">
        <v>-2.419774466169748</v>
      </c>
      <c r="C8654" t="n">
        <v>3.672452367855183</v>
      </c>
      <c r="D8654" t="n">
        <v>-9.477518127719158</v>
      </c>
    </row>
    <row r="8655">
      <c r="A8655" t="n">
        <v>86.53</v>
      </c>
      <c r="B8655" t="n">
        <v>-3.90977446616975</v>
      </c>
      <c r="C8655" t="n">
        <v>4.382452367855183</v>
      </c>
      <c r="D8655" t="n">
        <v>-9.617518127719157</v>
      </c>
    </row>
    <row r="8656">
      <c r="A8656" t="n">
        <v>86.54000000000001</v>
      </c>
      <c r="B8656" t="n">
        <v>-3.169774466169748</v>
      </c>
      <c r="C8656" t="n">
        <v>4.022452367855183</v>
      </c>
      <c r="D8656" t="n">
        <v>-9.547518127719158</v>
      </c>
    </row>
    <row r="8657">
      <c r="A8657" t="n">
        <v>86.55</v>
      </c>
      <c r="B8657" t="n">
        <v>-3.539774466169746</v>
      </c>
      <c r="C8657" t="n">
        <v>4.202452367855183</v>
      </c>
      <c r="D8657" t="n">
        <v>-9.577518127719157</v>
      </c>
    </row>
    <row r="8658">
      <c r="A8658" t="n">
        <v>86.56</v>
      </c>
      <c r="B8658" t="n">
        <v>-8.309774466169749</v>
      </c>
      <c r="C8658" t="n">
        <v>6.102452367855183</v>
      </c>
      <c r="D8658" t="n">
        <v>1.092481872280842</v>
      </c>
    </row>
    <row r="8659">
      <c r="A8659" t="n">
        <v>86.56999999999999</v>
      </c>
      <c r="B8659" t="n">
        <v>-5.929774466169746</v>
      </c>
      <c r="C8659" t="n">
        <v>5.152452367855183</v>
      </c>
      <c r="D8659" t="n">
        <v>-4.237518127719158</v>
      </c>
    </row>
    <row r="8660">
      <c r="A8660" t="n">
        <v>86.58</v>
      </c>
      <c r="B8660" t="n">
        <v>-6.83977446616975</v>
      </c>
      <c r="C8660" t="n">
        <v>4.382452367855183</v>
      </c>
      <c r="D8660" t="n">
        <v>-10.14751812771916</v>
      </c>
    </row>
    <row r="8661">
      <c r="A8661" t="n">
        <v>86.59</v>
      </c>
      <c r="B8661" t="n">
        <v>-9.309774466169749</v>
      </c>
      <c r="C8661" t="n">
        <v>3.572452367855183</v>
      </c>
      <c r="D8661" t="n">
        <v>-6.067518127719159</v>
      </c>
    </row>
    <row r="8662">
      <c r="A8662" t="n">
        <v>86.59999999999999</v>
      </c>
      <c r="B8662" t="n">
        <v>-5.259774466169745</v>
      </c>
      <c r="C8662" t="n">
        <v>4.212452367855183</v>
      </c>
      <c r="D8662" t="n">
        <v>-1.517518127719158</v>
      </c>
    </row>
    <row r="8663">
      <c r="A8663" t="n">
        <v>86.61</v>
      </c>
      <c r="B8663" t="n">
        <v>-4.509774466169745</v>
      </c>
      <c r="C8663" t="n">
        <v>4.282452367855183</v>
      </c>
      <c r="D8663" t="n">
        <v>3.252481872280842</v>
      </c>
    </row>
    <row r="8664">
      <c r="A8664" t="n">
        <v>86.62</v>
      </c>
      <c r="B8664" t="n">
        <v>-2.629774466169749</v>
      </c>
      <c r="C8664" t="n">
        <v>3.782452367855183</v>
      </c>
      <c r="D8664" t="n">
        <v>2.672481872280842</v>
      </c>
    </row>
    <row r="8665">
      <c r="A8665" t="n">
        <v>86.63</v>
      </c>
      <c r="B8665" t="n">
        <v>-3.569774466169747</v>
      </c>
      <c r="C8665" t="n">
        <v>4.032452367855183</v>
      </c>
      <c r="D8665" t="n">
        <v>2.962481872280842</v>
      </c>
    </row>
    <row r="8666">
      <c r="A8666" t="n">
        <v>86.64</v>
      </c>
      <c r="B8666" t="n">
        <v>-8.819774466169747</v>
      </c>
      <c r="C8666" t="n">
        <v>4.952452367855183</v>
      </c>
      <c r="D8666" t="n">
        <v>-1.937518127719158</v>
      </c>
    </row>
    <row r="8667">
      <c r="A8667" t="n">
        <v>86.65000000000001</v>
      </c>
      <c r="B8667" t="n">
        <v>-3.649774466169745</v>
      </c>
      <c r="C8667" t="n">
        <v>2.362452367855183</v>
      </c>
      <c r="D8667" t="n">
        <v>-3.477518127719158</v>
      </c>
    </row>
    <row r="8668">
      <c r="A8668" t="n">
        <v>86.66</v>
      </c>
      <c r="B8668" t="n">
        <v>0.5602255338302555</v>
      </c>
      <c r="C8668" t="n">
        <v>0.08245236785518284</v>
      </c>
      <c r="D8668" t="n">
        <v>-2.657518127719158</v>
      </c>
    </row>
    <row r="8669">
      <c r="A8669" t="n">
        <v>86.67</v>
      </c>
      <c r="B8669" t="n">
        <v>3.710225533830254</v>
      </c>
      <c r="C8669" t="n">
        <v>-2.257547632144817</v>
      </c>
      <c r="D8669" t="n">
        <v>1.722481872280842</v>
      </c>
    </row>
    <row r="8670">
      <c r="A8670" t="n">
        <v>86.68000000000001</v>
      </c>
      <c r="B8670" t="n">
        <v>2.790225533830252</v>
      </c>
      <c r="C8670" t="n">
        <v>-0.03754763214481716</v>
      </c>
      <c r="D8670" t="n">
        <v>3.822481872280842</v>
      </c>
    </row>
    <row r="8671">
      <c r="A8671" t="n">
        <v>86.69</v>
      </c>
      <c r="B8671" t="n">
        <v>-0.1797744661697465</v>
      </c>
      <c r="C8671" t="n">
        <v>1.062452367855183</v>
      </c>
      <c r="D8671" t="n">
        <v>1.692481872280842</v>
      </c>
    </row>
    <row r="8672">
      <c r="A8672" t="n">
        <v>86.7</v>
      </c>
      <c r="B8672" t="n">
        <v>-1.01977446616975</v>
      </c>
      <c r="C8672" t="n">
        <v>1.832452367855183</v>
      </c>
      <c r="D8672" t="n">
        <v>0.462481872280842</v>
      </c>
    </row>
    <row r="8673">
      <c r="A8673" t="n">
        <v>86.70999999999999</v>
      </c>
      <c r="B8673" t="n">
        <v>-1.15977446616975</v>
      </c>
      <c r="C8673" t="n">
        <v>1.732452367855183</v>
      </c>
      <c r="D8673" t="n">
        <v>0.08248187228084197</v>
      </c>
    </row>
    <row r="8674">
      <c r="A8674" t="n">
        <v>86.72</v>
      </c>
      <c r="B8674" t="n">
        <v>-1.009774466169745</v>
      </c>
      <c r="C8674" t="n">
        <v>0.5624523678551828</v>
      </c>
      <c r="D8674" t="n">
        <v>3.682481872280842</v>
      </c>
    </row>
    <row r="8675">
      <c r="A8675" t="n">
        <v>86.73</v>
      </c>
      <c r="B8675" t="n">
        <v>0.5902255338302496</v>
      </c>
      <c r="C8675" t="n">
        <v>-0.2175476321448171</v>
      </c>
      <c r="D8675" t="n">
        <v>-1.347518127719158</v>
      </c>
    </row>
    <row r="8676">
      <c r="A8676" t="n">
        <v>86.73999999999999</v>
      </c>
      <c r="B8676" t="n">
        <v>-7.329774466169745</v>
      </c>
      <c r="C8676" t="n">
        <v>2.142452367855183</v>
      </c>
      <c r="D8676" t="n">
        <v>-4.417518127719158</v>
      </c>
    </row>
    <row r="8677">
      <c r="A8677" t="n">
        <v>86.75</v>
      </c>
      <c r="B8677" t="n">
        <v>-3.369774466169744</v>
      </c>
      <c r="C8677" t="n">
        <v>0.962452367855183</v>
      </c>
      <c r="D8677" t="n">
        <v>-2.877518127719158</v>
      </c>
    </row>
    <row r="8678">
      <c r="A8678" t="n">
        <v>86.76000000000001</v>
      </c>
      <c r="B8678" t="n">
        <v>-4.379774466169749</v>
      </c>
      <c r="C8678" t="n">
        <v>2.402452367855183</v>
      </c>
      <c r="D8678" t="n">
        <v>-7.297518127719158</v>
      </c>
    </row>
    <row r="8679">
      <c r="A8679" t="n">
        <v>86.77</v>
      </c>
      <c r="B8679" t="n">
        <v>-2.989774466169749</v>
      </c>
      <c r="C8679" t="n">
        <v>1.682452367855183</v>
      </c>
      <c r="D8679" t="n">
        <v>-2.797518127719158</v>
      </c>
    </row>
    <row r="8680">
      <c r="A8680" t="n">
        <v>86.78</v>
      </c>
      <c r="B8680" t="n">
        <v>-3.689774466169744</v>
      </c>
      <c r="C8680" t="n">
        <v>2.042452367855183</v>
      </c>
      <c r="D8680" t="n">
        <v>-5.047518127719158</v>
      </c>
    </row>
    <row r="8681">
      <c r="A8681" t="n">
        <v>86.79000000000001</v>
      </c>
      <c r="B8681" t="n">
        <v>-3.33977446616975</v>
      </c>
      <c r="C8681" t="n">
        <v>1.862452367855183</v>
      </c>
      <c r="D8681" t="n">
        <v>-3.917518127719158</v>
      </c>
    </row>
    <row r="8682">
      <c r="A8682" t="n">
        <v>86.8</v>
      </c>
      <c r="B8682" t="n">
        <v>-7.499774466169747</v>
      </c>
      <c r="C8682" t="n">
        <v>2.202452367855183</v>
      </c>
      <c r="D8682" t="n">
        <v>5.712481872280842</v>
      </c>
    </row>
    <row r="8683">
      <c r="A8683" t="n">
        <v>86.81</v>
      </c>
      <c r="B8683" t="n">
        <v>-5.419774466169748</v>
      </c>
      <c r="C8683" t="n">
        <v>2.032452367855183</v>
      </c>
      <c r="D8683" t="n">
        <v>0.8924818722808421</v>
      </c>
    </row>
    <row r="8684">
      <c r="A8684" t="n">
        <v>86.81999999999999</v>
      </c>
      <c r="B8684" t="n">
        <v>-3.65977446616975</v>
      </c>
      <c r="C8684" t="n">
        <v>1.742452367855183</v>
      </c>
      <c r="D8684" t="n">
        <v>-3.287518127719158</v>
      </c>
    </row>
    <row r="8685">
      <c r="A8685" t="n">
        <v>86.83</v>
      </c>
      <c r="B8685" t="n">
        <v>-0.1797744661697465</v>
      </c>
      <c r="C8685" t="n">
        <v>1.852452367855183</v>
      </c>
      <c r="D8685" t="n">
        <v>-4.787518127719158</v>
      </c>
    </row>
    <row r="8686">
      <c r="A8686" t="n">
        <v>86.84</v>
      </c>
      <c r="B8686" t="n">
        <v>2.260225533830251</v>
      </c>
      <c r="C8686" t="n">
        <v>0.982452367855183</v>
      </c>
      <c r="D8686" t="n">
        <v>-8.817518127719158</v>
      </c>
    </row>
    <row r="8687">
      <c r="A8687" t="n">
        <v>86.84999999999999</v>
      </c>
      <c r="B8687" t="n">
        <v>1.91022553383025</v>
      </c>
      <c r="C8687" t="n">
        <v>0.3224523678551828</v>
      </c>
      <c r="D8687" t="n">
        <v>-7.097518127719158</v>
      </c>
    </row>
    <row r="8688">
      <c r="A8688" t="n">
        <v>86.86</v>
      </c>
      <c r="B8688" t="n">
        <v>4.200225533830249</v>
      </c>
      <c r="C8688" t="n">
        <v>0.8124523678551828</v>
      </c>
      <c r="D8688" t="n">
        <v>-10.46751812771916</v>
      </c>
    </row>
    <row r="8689">
      <c r="A8689" t="n">
        <v>86.87</v>
      </c>
      <c r="B8689" t="n">
        <v>3.060225533830256</v>
      </c>
      <c r="C8689" t="n">
        <v>0.1424523678551829</v>
      </c>
      <c r="D8689" t="n">
        <v>-6.017518127719158</v>
      </c>
    </row>
    <row r="8690">
      <c r="A8690" t="n">
        <v>86.88</v>
      </c>
      <c r="B8690" t="n">
        <v>2.880225533830256</v>
      </c>
      <c r="C8690" t="n">
        <v>-0.1675476321448172</v>
      </c>
      <c r="D8690" t="n">
        <v>-5.867518127719158</v>
      </c>
    </row>
    <row r="8691">
      <c r="A8691" t="n">
        <v>86.89</v>
      </c>
      <c r="B8691" t="n">
        <v>1.740225533830255</v>
      </c>
      <c r="C8691" t="n">
        <v>-0.8975476321448171</v>
      </c>
      <c r="D8691" t="n">
        <v>-2.257518127719158</v>
      </c>
    </row>
    <row r="8692">
      <c r="A8692" t="n">
        <v>86.90000000000001</v>
      </c>
      <c r="B8692" t="n">
        <v>0.690225533830251</v>
      </c>
      <c r="C8692" t="n">
        <v>-0.3175476321448171</v>
      </c>
      <c r="D8692" t="n">
        <v>0.9924818722808419</v>
      </c>
    </row>
    <row r="8693">
      <c r="A8693" t="n">
        <v>86.91</v>
      </c>
      <c r="B8693" t="n">
        <v>1.09022553383025</v>
      </c>
      <c r="C8693" t="n">
        <v>-0.1875476321448172</v>
      </c>
      <c r="D8693" t="n">
        <v>-2.167518127719158</v>
      </c>
    </row>
    <row r="8694">
      <c r="A8694" t="n">
        <v>86.92</v>
      </c>
      <c r="B8694" t="n">
        <v>-1.799774466169751</v>
      </c>
      <c r="C8694" t="n">
        <v>0.722452367855183</v>
      </c>
      <c r="D8694" t="n">
        <v>-4.667518127719158</v>
      </c>
    </row>
    <row r="8695">
      <c r="A8695" t="n">
        <v>86.93000000000001</v>
      </c>
      <c r="B8695" t="n">
        <v>0.2502255338302533</v>
      </c>
      <c r="C8695" t="n">
        <v>1.372452367855183</v>
      </c>
      <c r="D8695" t="n">
        <v>-2.907518127719158</v>
      </c>
    </row>
    <row r="8696">
      <c r="A8696" t="n">
        <v>86.94</v>
      </c>
      <c r="B8696" t="n">
        <v>1.530225533830254</v>
      </c>
      <c r="C8696" t="n">
        <v>1.122452367855183</v>
      </c>
      <c r="D8696" t="n">
        <v>-2.187518127719158</v>
      </c>
    </row>
    <row r="8697">
      <c r="A8697" t="n">
        <v>86.95</v>
      </c>
      <c r="B8697" t="n">
        <v>1.200225533830249</v>
      </c>
      <c r="C8697" t="n">
        <v>0.4124523678551829</v>
      </c>
      <c r="D8697" t="n">
        <v>-0.5175181277191581</v>
      </c>
    </row>
    <row r="8698">
      <c r="A8698" t="n">
        <v>86.95999999999999</v>
      </c>
      <c r="B8698" t="n">
        <v>0.9002255338302518</v>
      </c>
      <c r="C8698" t="n">
        <v>0.06245236785518282</v>
      </c>
      <c r="D8698" t="n">
        <v>-1.157518127719158</v>
      </c>
    </row>
    <row r="8699">
      <c r="A8699" t="n">
        <v>86.97</v>
      </c>
      <c r="B8699" t="n">
        <v>-0.2897744661697459</v>
      </c>
      <c r="C8699" t="n">
        <v>-0.1175476321448171</v>
      </c>
      <c r="D8699" t="n">
        <v>0.6124818722808421</v>
      </c>
    </row>
    <row r="8700">
      <c r="A8700" t="n">
        <v>86.98</v>
      </c>
      <c r="B8700" t="n">
        <v>0.2702255338302493</v>
      </c>
      <c r="C8700" t="n">
        <v>-0.2475476321448171</v>
      </c>
      <c r="D8700" t="n">
        <v>2.062481872280842</v>
      </c>
    </row>
    <row r="8701">
      <c r="A8701" t="n">
        <v>86.98999999999999</v>
      </c>
      <c r="B8701" t="n">
        <v>0.5802255338302515</v>
      </c>
      <c r="C8701" t="n">
        <v>-0.1475476321448171</v>
      </c>
      <c r="D8701" t="n">
        <v>3.132481872280842</v>
      </c>
    </row>
    <row r="8702">
      <c r="A8702" t="n">
        <v>87</v>
      </c>
      <c r="B8702" t="n">
        <v>-0.009774466169744755</v>
      </c>
      <c r="C8702" t="n">
        <v>-0.1075476321448171</v>
      </c>
      <c r="D8702" t="n">
        <v>2.812481872280842</v>
      </c>
    </row>
    <row r="8703">
      <c r="A8703" t="n">
        <v>87.01000000000001</v>
      </c>
      <c r="B8703" t="n">
        <v>1.700225533830249</v>
      </c>
      <c r="C8703" t="n">
        <v>-0.8775476321448171</v>
      </c>
      <c r="D8703" t="n">
        <v>10.17248187228084</v>
      </c>
    </row>
    <row r="8704">
      <c r="A8704" t="n">
        <v>87.02</v>
      </c>
      <c r="B8704" t="n">
        <v>0.3202255338302535</v>
      </c>
      <c r="C8704" t="n">
        <v>-2.077547632144817</v>
      </c>
      <c r="D8704" t="n">
        <v>9.612481872280842</v>
      </c>
    </row>
    <row r="8705">
      <c r="A8705" t="n">
        <v>87.03</v>
      </c>
      <c r="B8705" t="n">
        <v>3.310225533830256</v>
      </c>
      <c r="C8705" t="n">
        <v>-1.857547632144817</v>
      </c>
      <c r="D8705" t="n">
        <v>10.18248187228084</v>
      </c>
    </row>
    <row r="8706">
      <c r="A8706" t="n">
        <v>87.04000000000001</v>
      </c>
      <c r="B8706" t="n">
        <v>1.760225533830251</v>
      </c>
      <c r="C8706" t="n">
        <v>-2.047547632144817</v>
      </c>
      <c r="D8706" t="n">
        <v>9.312481872280843</v>
      </c>
    </row>
    <row r="8707">
      <c r="A8707" t="n">
        <v>87.05</v>
      </c>
      <c r="B8707" t="n">
        <v>4.16022553383025</v>
      </c>
      <c r="C8707" t="n">
        <v>-3.307547632144817</v>
      </c>
      <c r="D8707" t="n">
        <v>5.642481872280841</v>
      </c>
    </row>
    <row r="8708">
      <c r="A8708" t="n">
        <v>87.06</v>
      </c>
      <c r="B8708" t="n">
        <v>5.870225533830251</v>
      </c>
      <c r="C8708" t="n">
        <v>-5.287547632144817</v>
      </c>
      <c r="D8708" t="n">
        <v>3.712481872280842</v>
      </c>
    </row>
    <row r="8709">
      <c r="A8709" t="n">
        <v>87.06999999999999</v>
      </c>
      <c r="B8709" t="n">
        <v>5.010225533830251</v>
      </c>
      <c r="C8709" t="n">
        <v>-4.297547632144817</v>
      </c>
      <c r="D8709" t="n">
        <v>4.672481872280842</v>
      </c>
    </row>
    <row r="8710">
      <c r="A8710" t="n">
        <v>87.08</v>
      </c>
      <c r="B8710" t="n">
        <v>-4.58977446616975</v>
      </c>
      <c r="C8710" t="n">
        <v>-0.7275476321448171</v>
      </c>
      <c r="D8710" t="n">
        <v>2.222481872280842</v>
      </c>
    </row>
    <row r="8711">
      <c r="A8711" t="n">
        <v>87.09</v>
      </c>
      <c r="B8711" t="n">
        <v>-3.919774466169748</v>
      </c>
      <c r="C8711" t="n">
        <v>0.9124523678551829</v>
      </c>
      <c r="D8711" t="n">
        <v>3.202481872280842</v>
      </c>
    </row>
    <row r="8712">
      <c r="A8712" t="n">
        <v>87.09999999999999</v>
      </c>
      <c r="B8712" t="n">
        <v>-4.959774466169748</v>
      </c>
      <c r="C8712" t="n">
        <v>1.862452367855183</v>
      </c>
      <c r="D8712" t="n">
        <v>0.8824818722808421</v>
      </c>
    </row>
    <row r="8713">
      <c r="A8713" t="n">
        <v>87.11</v>
      </c>
      <c r="B8713" t="n">
        <v>-6.439774466169744</v>
      </c>
      <c r="C8713" t="n">
        <v>3.732452367855183</v>
      </c>
      <c r="D8713" t="n">
        <v>0.9024818722808421</v>
      </c>
    </row>
    <row r="8714">
      <c r="A8714" t="n">
        <v>87.12</v>
      </c>
      <c r="B8714" t="n">
        <v>-7.179774466169746</v>
      </c>
      <c r="C8714" t="n">
        <v>4.612452367855183</v>
      </c>
      <c r="D8714" t="n">
        <v>7.642481872280841</v>
      </c>
    </row>
    <row r="8715">
      <c r="A8715" t="n">
        <v>87.13</v>
      </c>
      <c r="B8715" t="n">
        <v>-3.94977446616975</v>
      </c>
      <c r="C8715" t="n">
        <v>3.902452367855183</v>
      </c>
      <c r="D8715" t="n">
        <v>10.37248187228084</v>
      </c>
    </row>
    <row r="8716">
      <c r="A8716" t="n">
        <v>87.14</v>
      </c>
      <c r="B8716" t="n">
        <v>-3.729774466169751</v>
      </c>
      <c r="C8716" t="n">
        <v>3.432452367855182</v>
      </c>
      <c r="D8716" t="n">
        <v>6.132481872280842</v>
      </c>
    </row>
    <row r="8717">
      <c r="A8717" t="n">
        <v>87.15000000000001</v>
      </c>
      <c r="B8717" t="n">
        <v>-6.359774466169746</v>
      </c>
      <c r="C8717" t="n">
        <v>3.112452367855183</v>
      </c>
      <c r="D8717" t="n">
        <v>4.342481872280842</v>
      </c>
    </row>
    <row r="8718">
      <c r="A8718" t="n">
        <v>87.16</v>
      </c>
      <c r="B8718" t="n">
        <v>-5.349774466169748</v>
      </c>
      <c r="C8718" t="n">
        <v>3.132452367855183</v>
      </c>
      <c r="D8718" t="n">
        <v>1.742481872280842</v>
      </c>
    </row>
    <row r="8719">
      <c r="A8719" t="n">
        <v>87.17</v>
      </c>
      <c r="B8719" t="n">
        <v>-4.489774466169749</v>
      </c>
      <c r="C8719" t="n">
        <v>2.282452367855183</v>
      </c>
      <c r="D8719" t="n">
        <v>0.7324818722808419</v>
      </c>
    </row>
    <row r="8720">
      <c r="A8720" t="n">
        <v>87.18000000000001</v>
      </c>
      <c r="B8720" t="n">
        <v>-3.69977446616975</v>
      </c>
      <c r="C8720" t="n">
        <v>1.372452367855183</v>
      </c>
      <c r="D8720" t="n">
        <v>0.792481872280842</v>
      </c>
    </row>
    <row r="8721">
      <c r="A8721" t="n">
        <v>87.19</v>
      </c>
      <c r="B8721" t="n">
        <v>-4.629774466169749</v>
      </c>
      <c r="C8721" t="n">
        <v>0.5724523678551828</v>
      </c>
      <c r="D8721" t="n">
        <v>0.782481872280842</v>
      </c>
    </row>
    <row r="8722">
      <c r="A8722" t="n">
        <v>87.2</v>
      </c>
      <c r="B8722" t="n">
        <v>-2.479774466169751</v>
      </c>
      <c r="C8722" t="n">
        <v>0.992452367855183</v>
      </c>
      <c r="D8722" t="n">
        <v>-4.867518127719158</v>
      </c>
    </row>
    <row r="8723">
      <c r="A8723" t="n">
        <v>87.20999999999999</v>
      </c>
      <c r="B8723" t="n">
        <v>-3.559774466169749</v>
      </c>
      <c r="C8723" t="n">
        <v>0.7824523678551828</v>
      </c>
      <c r="D8723" t="n">
        <v>-2.037518127719158</v>
      </c>
    </row>
    <row r="8724">
      <c r="A8724" t="n">
        <v>87.22</v>
      </c>
      <c r="B8724" t="n">
        <v>-14.88977446616975</v>
      </c>
      <c r="C8724" t="n">
        <v>2.562452367855183</v>
      </c>
      <c r="D8724" t="n">
        <v>4.742481872280842</v>
      </c>
    </row>
    <row r="8725">
      <c r="A8725" t="n">
        <v>87.23</v>
      </c>
      <c r="B8725" t="n">
        <v>-9.229774466169751</v>
      </c>
      <c r="C8725" t="n">
        <v>1.662452367855183</v>
      </c>
      <c r="D8725" t="n">
        <v>1.352481872280842</v>
      </c>
    </row>
    <row r="8726">
      <c r="A8726" t="n">
        <v>87.23999999999999</v>
      </c>
      <c r="B8726" t="n">
        <v>-6.429774466169746</v>
      </c>
      <c r="C8726" t="n">
        <v>3.542452367855183</v>
      </c>
      <c r="D8726" t="n">
        <v>-1.957518127719158</v>
      </c>
    </row>
    <row r="8727">
      <c r="A8727" t="n">
        <v>87.25</v>
      </c>
      <c r="B8727" t="n">
        <v>-3.959774466169748</v>
      </c>
      <c r="C8727" t="n">
        <v>3.532452367855183</v>
      </c>
      <c r="D8727" t="n">
        <v>-5.107518127719159</v>
      </c>
    </row>
    <row r="8728">
      <c r="A8728" t="n">
        <v>87.26000000000001</v>
      </c>
      <c r="B8728" t="n">
        <v>-4.929774466169746</v>
      </c>
      <c r="C8728" t="n">
        <v>3.672452367855183</v>
      </c>
      <c r="D8728" t="n">
        <v>-1.657518127719158</v>
      </c>
    </row>
    <row r="8729">
      <c r="A8729" t="n">
        <v>87.27</v>
      </c>
      <c r="B8729" t="n">
        <v>-5.19977446616975</v>
      </c>
      <c r="C8729" t="n">
        <v>3.292452367855183</v>
      </c>
      <c r="D8729" t="n">
        <v>1.122481872280842</v>
      </c>
    </row>
    <row r="8730">
      <c r="A8730" t="n">
        <v>87.28</v>
      </c>
      <c r="B8730" t="n">
        <v>-5.26977446616975</v>
      </c>
      <c r="C8730" t="n">
        <v>2.912452367855183</v>
      </c>
      <c r="D8730" t="n">
        <v>2.682481872280842</v>
      </c>
    </row>
    <row r="8731">
      <c r="A8731" t="n">
        <v>87.29000000000001</v>
      </c>
      <c r="B8731" t="n">
        <v>-3.69977446616975</v>
      </c>
      <c r="C8731" t="n">
        <v>1.242452367855183</v>
      </c>
      <c r="D8731" t="n">
        <v>4.392481872280841</v>
      </c>
    </row>
    <row r="8732">
      <c r="A8732" t="n">
        <v>87.3</v>
      </c>
      <c r="B8732" t="n">
        <v>-7.289774466169746</v>
      </c>
      <c r="C8732" t="n">
        <v>0.1324523678551829</v>
      </c>
      <c r="D8732" t="n">
        <v>-1.037518127719158</v>
      </c>
    </row>
    <row r="8733">
      <c r="A8733" t="n">
        <v>87.31</v>
      </c>
      <c r="B8733" t="n">
        <v>-5.499774466169747</v>
      </c>
      <c r="C8733" t="n">
        <v>0.6824523678551829</v>
      </c>
      <c r="D8733" t="n">
        <v>1.672481872280842</v>
      </c>
    </row>
    <row r="8734">
      <c r="A8734" t="n">
        <v>87.31999999999999</v>
      </c>
      <c r="B8734" t="n">
        <v>0.8102255338302555</v>
      </c>
      <c r="C8734" t="n">
        <v>0.222452367855183</v>
      </c>
      <c r="D8734" t="n">
        <v>2.922481872280842</v>
      </c>
    </row>
    <row r="8735">
      <c r="A8735" t="n">
        <v>87.33</v>
      </c>
      <c r="B8735" t="n">
        <v>3.400225533830252</v>
      </c>
      <c r="C8735" t="n">
        <v>-1.127547632144817</v>
      </c>
      <c r="D8735" t="n">
        <v>0.542481872280842</v>
      </c>
    </row>
    <row r="8736">
      <c r="A8736" t="n">
        <v>87.34</v>
      </c>
      <c r="B8736" t="n">
        <v>1.520225533830249</v>
      </c>
      <c r="C8736" t="n">
        <v>-2.717547632144817</v>
      </c>
      <c r="D8736" t="n">
        <v>-0.647518127719158</v>
      </c>
    </row>
    <row r="8737">
      <c r="A8737" t="n">
        <v>87.34999999999999</v>
      </c>
      <c r="B8737" t="n">
        <v>-7.779774466169748</v>
      </c>
      <c r="C8737" t="n">
        <v>-1.347547632144817</v>
      </c>
      <c r="D8737" t="n">
        <v>-10.33751812771916</v>
      </c>
    </row>
    <row r="8738">
      <c r="A8738" t="n">
        <v>87.36</v>
      </c>
      <c r="B8738" t="n">
        <v>-3.129774466169749</v>
      </c>
      <c r="C8738" t="n">
        <v>-2.027547632144817</v>
      </c>
      <c r="D8738" t="n">
        <v>-5.487518127719158</v>
      </c>
    </row>
    <row r="8739">
      <c r="A8739" t="n">
        <v>87.37</v>
      </c>
      <c r="B8739" t="n">
        <v>-0.6497744661697453</v>
      </c>
      <c r="C8739" t="n">
        <v>3.082452367855183</v>
      </c>
      <c r="D8739" t="n">
        <v>-1.137518127719158</v>
      </c>
    </row>
    <row r="8740">
      <c r="A8740" t="n">
        <v>87.38</v>
      </c>
      <c r="B8740" t="n">
        <v>2.560225533830256</v>
      </c>
      <c r="C8740" t="n">
        <v>2.752452367855183</v>
      </c>
      <c r="D8740" t="n">
        <v>2.022481872280842</v>
      </c>
    </row>
    <row r="8741">
      <c r="A8741" t="n">
        <v>87.39</v>
      </c>
      <c r="B8741" t="n">
        <v>2.710225533830254</v>
      </c>
      <c r="C8741" t="n">
        <v>1.272452367855183</v>
      </c>
      <c r="D8741" t="n">
        <v>3.412481872280842</v>
      </c>
    </row>
    <row r="8742">
      <c r="A8742" t="n">
        <v>87.40000000000001</v>
      </c>
      <c r="B8742" t="n">
        <v>3.290225533830252</v>
      </c>
      <c r="C8742" t="n">
        <v>0.5724523678551828</v>
      </c>
      <c r="D8742" t="n">
        <v>5.432481872280841</v>
      </c>
    </row>
    <row r="8743">
      <c r="A8743" t="n">
        <v>87.41</v>
      </c>
      <c r="B8743" t="n">
        <v>1.450225533830249</v>
      </c>
      <c r="C8743" t="n">
        <v>-0.3175476321448171</v>
      </c>
      <c r="D8743" t="n">
        <v>5.472481872280841</v>
      </c>
    </row>
    <row r="8744">
      <c r="A8744" t="n">
        <v>87.42</v>
      </c>
      <c r="B8744" t="n">
        <v>-0.03977446616974589</v>
      </c>
      <c r="C8744" t="n">
        <v>-0.7575476321448171</v>
      </c>
      <c r="D8744" t="n">
        <v>3.672481872280842</v>
      </c>
    </row>
    <row r="8745">
      <c r="A8745" t="n">
        <v>87.43000000000001</v>
      </c>
      <c r="B8745" t="n">
        <v>1.280225533830254</v>
      </c>
      <c r="C8745" t="n">
        <v>-1.217547632144817</v>
      </c>
      <c r="D8745" t="n">
        <v>2.512481872280842</v>
      </c>
    </row>
    <row r="8746">
      <c r="A8746" t="n">
        <v>87.44</v>
      </c>
      <c r="B8746" t="n">
        <v>1.59022553383025</v>
      </c>
      <c r="C8746" t="n">
        <v>-1.707547632144817</v>
      </c>
      <c r="D8746" t="n">
        <v>0.9224818722808421</v>
      </c>
    </row>
    <row r="8747">
      <c r="A8747" t="n">
        <v>87.45</v>
      </c>
      <c r="B8747" t="n">
        <v>-1.739774466169749</v>
      </c>
      <c r="C8747" t="n">
        <v>-1.917547632144817</v>
      </c>
      <c r="D8747" t="n">
        <v>-2.877518127719158</v>
      </c>
    </row>
    <row r="8748">
      <c r="A8748" t="n">
        <v>87.45999999999999</v>
      </c>
      <c r="B8748" t="n">
        <v>-2.08977446616975</v>
      </c>
      <c r="C8748" t="n">
        <v>-1.637547632144817</v>
      </c>
      <c r="D8748" t="n">
        <v>-2.617518127719158</v>
      </c>
    </row>
    <row r="8749">
      <c r="A8749" t="n">
        <v>87.47</v>
      </c>
      <c r="B8749" t="n">
        <v>-0.4297744661697465</v>
      </c>
      <c r="C8749" t="n">
        <v>-1.407547632144817</v>
      </c>
      <c r="D8749" t="n">
        <v>-1.757518127719158</v>
      </c>
    </row>
    <row r="8750">
      <c r="A8750" t="n">
        <v>87.48</v>
      </c>
      <c r="B8750" t="n">
        <v>0.180225533830253</v>
      </c>
      <c r="C8750" t="n">
        <v>-1.217547632144817</v>
      </c>
      <c r="D8750" t="n">
        <v>-1.887518127719158</v>
      </c>
    </row>
    <row r="8751">
      <c r="A8751" t="n">
        <v>87.48999999999999</v>
      </c>
      <c r="B8751" t="n">
        <v>-0.5897744661697502</v>
      </c>
      <c r="C8751" t="n">
        <v>-1.237547632144817</v>
      </c>
      <c r="D8751" t="n">
        <v>-1.457518127719158</v>
      </c>
    </row>
    <row r="8752">
      <c r="A8752" t="n">
        <v>87.5</v>
      </c>
      <c r="B8752" t="n">
        <v>-1.869774466169744</v>
      </c>
      <c r="C8752" t="n">
        <v>-0.5375476321448172</v>
      </c>
      <c r="D8752" t="n">
        <v>5.172481872280842</v>
      </c>
    </row>
    <row r="8753">
      <c r="A8753" t="n">
        <v>87.51000000000001</v>
      </c>
      <c r="B8753" t="n">
        <v>1.09022553383025</v>
      </c>
      <c r="C8753" t="n">
        <v>-1.137547632144817</v>
      </c>
      <c r="D8753" t="n">
        <v>1.342481872280842</v>
      </c>
    </row>
    <row r="8754">
      <c r="A8754" t="n">
        <v>87.52</v>
      </c>
      <c r="B8754" t="n">
        <v>-0.5397744661697459</v>
      </c>
      <c r="C8754" t="n">
        <v>0.1924523678551829</v>
      </c>
      <c r="D8754" t="n">
        <v>1.542481872280842</v>
      </c>
    </row>
    <row r="8755">
      <c r="A8755" t="n">
        <v>87.53</v>
      </c>
      <c r="B8755" t="n">
        <v>2.380225533830256</v>
      </c>
      <c r="C8755" t="n">
        <v>0.9124523678551829</v>
      </c>
      <c r="D8755" t="n">
        <v>2.772481872280842</v>
      </c>
    </row>
    <row r="8756">
      <c r="A8756" t="n">
        <v>87.54000000000001</v>
      </c>
      <c r="B8756" t="n">
        <v>3.490225533830255</v>
      </c>
      <c r="C8756" t="n">
        <v>0.732452367855183</v>
      </c>
      <c r="D8756" t="n">
        <v>2.162481872280842</v>
      </c>
    </row>
    <row r="8757">
      <c r="A8757" t="n">
        <v>87.55</v>
      </c>
      <c r="B8757" t="n">
        <v>2.900225533830252</v>
      </c>
      <c r="C8757" t="n">
        <v>-0.4275476321448171</v>
      </c>
      <c r="D8757" t="n">
        <v>9.072481872280843</v>
      </c>
    </row>
    <row r="8758">
      <c r="A8758" t="n">
        <v>87.56</v>
      </c>
      <c r="B8758" t="n">
        <v>3.190225533830251</v>
      </c>
      <c r="C8758" t="n">
        <v>0.1524523678551829</v>
      </c>
      <c r="D8758" t="n">
        <v>5.612481872280842</v>
      </c>
    </row>
    <row r="8759">
      <c r="A8759" t="n">
        <v>87.56999999999999</v>
      </c>
      <c r="B8759" t="n">
        <v>1.09022553383025</v>
      </c>
      <c r="C8759" t="n">
        <v>-1.417547632144817</v>
      </c>
      <c r="D8759" t="n">
        <v>5.142481872280841</v>
      </c>
    </row>
    <row r="8760">
      <c r="A8760" t="n">
        <v>87.58</v>
      </c>
      <c r="B8760" t="n">
        <v>4.040225533830252</v>
      </c>
      <c r="C8760" t="n">
        <v>-0.7175476321448171</v>
      </c>
      <c r="D8760" t="n">
        <v>3.372481872280842</v>
      </c>
    </row>
    <row r="8761">
      <c r="A8761" t="n">
        <v>87.59</v>
      </c>
      <c r="B8761" t="n">
        <v>3.270225533830249</v>
      </c>
      <c r="C8761" t="n">
        <v>-1.077547632144817</v>
      </c>
      <c r="D8761" t="n">
        <v>2.642481872280842</v>
      </c>
    </row>
    <row r="8762">
      <c r="A8762" t="n">
        <v>87.59999999999999</v>
      </c>
      <c r="B8762" t="n">
        <v>4.070225533830254</v>
      </c>
      <c r="C8762" t="n">
        <v>-0.5775476321448172</v>
      </c>
      <c r="D8762" t="n">
        <v>-0.08751812771915803</v>
      </c>
    </row>
    <row r="8763">
      <c r="A8763" t="n">
        <v>87.61</v>
      </c>
      <c r="B8763" t="n">
        <v>0.8702255338302507</v>
      </c>
      <c r="C8763" t="n">
        <v>-0.5875476321448172</v>
      </c>
      <c r="D8763" t="n">
        <v>-1.007518127719158</v>
      </c>
    </row>
    <row r="8764">
      <c r="A8764" t="n">
        <v>87.62</v>
      </c>
      <c r="B8764" t="n">
        <v>1.020225533830249</v>
      </c>
      <c r="C8764" t="n">
        <v>0.06245236785518282</v>
      </c>
      <c r="D8764" t="n">
        <v>1.002481872280842</v>
      </c>
    </row>
    <row r="8765">
      <c r="A8765" t="n">
        <v>87.63</v>
      </c>
      <c r="B8765" t="n">
        <v>2.000225533830253</v>
      </c>
      <c r="C8765" t="n">
        <v>0.5124523678551828</v>
      </c>
      <c r="D8765" t="n">
        <v>1.462481872280842</v>
      </c>
    </row>
    <row r="8766">
      <c r="A8766" t="n">
        <v>87.64</v>
      </c>
      <c r="B8766" t="n">
        <v>1.710225533830254</v>
      </c>
      <c r="C8766" t="n">
        <v>0.2924523678551828</v>
      </c>
      <c r="D8766" t="n">
        <v>1.312481872280842</v>
      </c>
    </row>
    <row r="8767">
      <c r="A8767" t="n">
        <v>87.65000000000001</v>
      </c>
      <c r="B8767" t="n">
        <v>6.620225533830251</v>
      </c>
      <c r="C8767" t="n">
        <v>-0.5775476321448172</v>
      </c>
      <c r="D8767" t="n">
        <v>6.972481872280841</v>
      </c>
    </row>
    <row r="8768">
      <c r="A8768" t="n">
        <v>87.66</v>
      </c>
      <c r="B8768" t="n">
        <v>4.16022553383025</v>
      </c>
      <c r="C8768" t="n">
        <v>-0.1375476321448171</v>
      </c>
      <c r="D8768" t="n">
        <v>4.142481872280841</v>
      </c>
    </row>
    <row r="8769">
      <c r="A8769" t="n">
        <v>87.67</v>
      </c>
      <c r="B8769" t="n">
        <v>1.320225533830254</v>
      </c>
      <c r="C8769" t="n">
        <v>-0.04754763214481716</v>
      </c>
      <c r="D8769" t="n">
        <v>1.262481872280842</v>
      </c>
    </row>
    <row r="8770">
      <c r="A8770" t="n">
        <v>87.68000000000001</v>
      </c>
      <c r="B8770" t="n">
        <v>0.8802255338302558</v>
      </c>
      <c r="C8770" t="n">
        <v>0.1224523678551829</v>
      </c>
      <c r="D8770" t="n">
        <v>2.012481872280842</v>
      </c>
    </row>
    <row r="8771">
      <c r="A8771" t="n">
        <v>87.69</v>
      </c>
      <c r="B8771" t="n">
        <v>0.3302255338302515</v>
      </c>
      <c r="C8771" t="n">
        <v>-0.3275476321448171</v>
      </c>
      <c r="D8771" t="n">
        <v>-2.757518127719158</v>
      </c>
    </row>
    <row r="8772">
      <c r="A8772" t="n">
        <v>87.7</v>
      </c>
      <c r="B8772" t="n">
        <v>-3.329774466169745</v>
      </c>
      <c r="C8772" t="n">
        <v>-0.4075476321448172</v>
      </c>
      <c r="D8772" t="n">
        <v>-5.147518127719159</v>
      </c>
    </row>
    <row r="8773">
      <c r="A8773" t="n">
        <v>87.70999999999999</v>
      </c>
      <c r="B8773" t="n">
        <v>-1.759774466169745</v>
      </c>
      <c r="C8773" t="n">
        <v>-1.047547632144817</v>
      </c>
      <c r="D8773" t="n">
        <v>-1.807518127719158</v>
      </c>
    </row>
    <row r="8774">
      <c r="A8774" t="n">
        <v>87.72</v>
      </c>
      <c r="B8774" t="n">
        <v>-1.759774466169745</v>
      </c>
      <c r="C8774" t="n">
        <v>-1.507547632144817</v>
      </c>
      <c r="D8774" t="n">
        <v>-1.427518127719158</v>
      </c>
    </row>
    <row r="8775">
      <c r="A8775" t="n">
        <v>87.73</v>
      </c>
      <c r="B8775" t="n">
        <v>-0.7397744661697487</v>
      </c>
      <c r="C8775" t="n">
        <v>-1.577547632144817</v>
      </c>
      <c r="D8775" t="n">
        <v>-0.997518127719158</v>
      </c>
    </row>
    <row r="8776">
      <c r="A8776" t="n">
        <v>87.73999999999999</v>
      </c>
      <c r="B8776" t="n">
        <v>-1.229774466169751</v>
      </c>
      <c r="C8776" t="n">
        <v>-1.777547632144817</v>
      </c>
      <c r="D8776" t="n">
        <v>-2.537518127719158</v>
      </c>
    </row>
    <row r="8777">
      <c r="A8777" t="n">
        <v>87.75</v>
      </c>
      <c r="B8777" t="n">
        <v>-2.219774466169746</v>
      </c>
      <c r="C8777" t="n">
        <v>-2.737547632144817</v>
      </c>
      <c r="D8777" t="n">
        <v>-5.597518127719158</v>
      </c>
    </row>
    <row r="8778">
      <c r="A8778" t="n">
        <v>87.76000000000001</v>
      </c>
      <c r="B8778" t="n">
        <v>1.510225533830251</v>
      </c>
      <c r="C8778" t="n">
        <v>-0.7575476321448171</v>
      </c>
      <c r="D8778" t="n">
        <v>-1.257518127719158</v>
      </c>
    </row>
    <row r="8779">
      <c r="A8779" t="n">
        <v>87.77</v>
      </c>
      <c r="B8779" t="n">
        <v>-4.619774466169744</v>
      </c>
      <c r="C8779" t="n">
        <v>0.1124523678551829</v>
      </c>
      <c r="D8779" t="n">
        <v>-0.8275181277191581</v>
      </c>
    </row>
    <row r="8780">
      <c r="A8780" t="n">
        <v>87.78</v>
      </c>
      <c r="B8780" t="n">
        <v>-3.259774466169745</v>
      </c>
      <c r="C8780" t="n">
        <v>-0.4975476321448171</v>
      </c>
      <c r="D8780" t="n">
        <v>0.112481872280842</v>
      </c>
    </row>
    <row r="8781">
      <c r="A8781" t="n">
        <v>87.79000000000001</v>
      </c>
      <c r="B8781" t="n">
        <v>-2.69977446616975</v>
      </c>
      <c r="C8781" t="n">
        <v>-0.6475476321448171</v>
      </c>
      <c r="D8781" t="n">
        <v>0.512481872280842</v>
      </c>
    </row>
    <row r="8782">
      <c r="A8782" t="n">
        <v>87.8</v>
      </c>
      <c r="B8782" t="n">
        <v>-3.109774466169746</v>
      </c>
      <c r="C8782" t="n">
        <v>-0.7475476321448171</v>
      </c>
      <c r="D8782" t="n">
        <v>-4.367518127719158</v>
      </c>
    </row>
    <row r="8783">
      <c r="A8783" t="n">
        <v>87.81</v>
      </c>
      <c r="B8783" t="n">
        <v>-2.90977446616975</v>
      </c>
      <c r="C8783" t="n">
        <v>-0.6975476321448171</v>
      </c>
      <c r="D8783" t="n">
        <v>-1.927518127719158</v>
      </c>
    </row>
    <row r="8784">
      <c r="A8784" t="n">
        <v>87.81999999999999</v>
      </c>
      <c r="B8784" t="n">
        <v>-1.51977446616975</v>
      </c>
      <c r="C8784" t="n">
        <v>-1.047547632144817</v>
      </c>
      <c r="D8784" t="n">
        <v>2.102481872280842</v>
      </c>
    </row>
    <row r="8785">
      <c r="A8785" t="n">
        <v>87.83</v>
      </c>
      <c r="B8785" t="n">
        <v>-2.08977446616975</v>
      </c>
      <c r="C8785" t="n">
        <v>-1.897547632144817</v>
      </c>
      <c r="D8785" t="n">
        <v>0.03248187228084198</v>
      </c>
    </row>
    <row r="8786">
      <c r="A8786" t="n">
        <v>87.84</v>
      </c>
      <c r="B8786" t="n">
        <v>0.1002255338302547</v>
      </c>
      <c r="C8786" t="n">
        <v>-1.557547632144817</v>
      </c>
      <c r="D8786" t="n">
        <v>-0.357518127719158</v>
      </c>
    </row>
    <row r="8787">
      <c r="A8787" t="n">
        <v>87.84999999999999</v>
      </c>
      <c r="B8787" t="n">
        <v>1.390225533830254</v>
      </c>
      <c r="C8787" t="n">
        <v>-1.457547632144817</v>
      </c>
      <c r="D8787" t="n">
        <v>-0.957518127719158</v>
      </c>
    </row>
    <row r="8788">
      <c r="A8788" t="n">
        <v>87.86</v>
      </c>
      <c r="B8788" t="n">
        <v>4.250225533830253</v>
      </c>
      <c r="C8788" t="n">
        <v>-2.707547632144817</v>
      </c>
      <c r="D8788" t="n">
        <v>-1.267518127719158</v>
      </c>
    </row>
    <row r="8789">
      <c r="A8789" t="n">
        <v>87.87</v>
      </c>
      <c r="B8789" t="n">
        <v>3.850225533830255</v>
      </c>
      <c r="C8789" t="n">
        <v>-2.307547632144817</v>
      </c>
      <c r="D8789" t="n">
        <v>-2.287518127719158</v>
      </c>
    </row>
    <row r="8790">
      <c r="A8790" t="n">
        <v>87.88</v>
      </c>
      <c r="B8790" t="n">
        <v>1.780225533830254</v>
      </c>
      <c r="C8790" t="n">
        <v>-2.117547632144817</v>
      </c>
      <c r="D8790" t="n">
        <v>-4.257518127719158</v>
      </c>
    </row>
    <row r="8791">
      <c r="A8791" t="n">
        <v>87.89</v>
      </c>
      <c r="B8791" t="n">
        <v>-0.7797744661697479</v>
      </c>
      <c r="C8791" t="n">
        <v>-0.7375476321448171</v>
      </c>
      <c r="D8791" t="n">
        <v>-2.457518127719158</v>
      </c>
    </row>
    <row r="8792">
      <c r="A8792" t="n">
        <v>87.90000000000001</v>
      </c>
      <c r="B8792" t="n">
        <v>1.870225533830251</v>
      </c>
      <c r="C8792" t="n">
        <v>-0.3875476321448171</v>
      </c>
      <c r="D8792" t="n">
        <v>-2.807518127719158</v>
      </c>
    </row>
    <row r="8793">
      <c r="A8793" t="n">
        <v>87.91</v>
      </c>
      <c r="B8793" t="n">
        <v>1.890225533830254</v>
      </c>
      <c r="C8793" t="n">
        <v>-0.4475476321448171</v>
      </c>
      <c r="D8793" t="n">
        <v>-2.517518127719158</v>
      </c>
    </row>
    <row r="8794">
      <c r="A8794" t="n">
        <v>87.92</v>
      </c>
      <c r="B8794" t="n">
        <v>2.740225533830255</v>
      </c>
      <c r="C8794" t="n">
        <v>-1.057547632144817</v>
      </c>
      <c r="D8794" t="n">
        <v>-0.8775181277191579</v>
      </c>
    </row>
    <row r="8795">
      <c r="A8795" t="n">
        <v>87.93000000000001</v>
      </c>
      <c r="B8795" t="n">
        <v>1.060225533830256</v>
      </c>
      <c r="C8795" t="n">
        <v>-1.017547632144817</v>
      </c>
      <c r="D8795" t="n">
        <v>-4.947518127719158</v>
      </c>
    </row>
    <row r="8796">
      <c r="A8796" t="n">
        <v>87.94</v>
      </c>
      <c r="B8796" t="n">
        <v>1.360225533830253</v>
      </c>
      <c r="C8796" t="n">
        <v>-1.027547632144817</v>
      </c>
      <c r="D8796" t="n">
        <v>-5.847518127719158</v>
      </c>
    </row>
    <row r="8797">
      <c r="A8797" t="n">
        <v>87.95</v>
      </c>
      <c r="B8797" t="n">
        <v>1.970225533830252</v>
      </c>
      <c r="C8797" t="n">
        <v>-2.037547632144817</v>
      </c>
      <c r="D8797" t="n">
        <v>-2.897518127719158</v>
      </c>
    </row>
    <row r="8798">
      <c r="A8798" t="n">
        <v>87.95999999999999</v>
      </c>
      <c r="B8798" t="n">
        <v>0.940225533830251</v>
      </c>
      <c r="C8798" t="n">
        <v>-1.627547632144817</v>
      </c>
      <c r="D8798" t="n">
        <v>-1.407518127719158</v>
      </c>
    </row>
    <row r="8799">
      <c r="A8799" t="n">
        <v>87.97</v>
      </c>
      <c r="B8799" t="n">
        <v>-6.279774466169748</v>
      </c>
      <c r="C8799" t="n">
        <v>0.09245236785518285</v>
      </c>
      <c r="D8799" t="n">
        <v>-1.877518127719158</v>
      </c>
    </row>
    <row r="8800">
      <c r="A8800" t="n">
        <v>87.98</v>
      </c>
      <c r="B8800" t="n">
        <v>-2.669774466169748</v>
      </c>
      <c r="C8800" t="n">
        <v>-0.7775476321448171</v>
      </c>
      <c r="D8800" t="n">
        <v>-1.637518127719158</v>
      </c>
    </row>
    <row r="8801">
      <c r="A8801" t="n">
        <v>87.98999999999999</v>
      </c>
      <c r="B8801" t="n">
        <v>0.8702255338302507</v>
      </c>
      <c r="C8801" t="n">
        <v>-0.7875476321448172</v>
      </c>
      <c r="D8801" t="n">
        <v>-2.577518127719158</v>
      </c>
    </row>
    <row r="8802">
      <c r="A8802" t="n">
        <v>88</v>
      </c>
      <c r="B8802" t="n">
        <v>1.320225533830254</v>
      </c>
      <c r="C8802" t="n">
        <v>-1.427547632144817</v>
      </c>
      <c r="D8802" t="n">
        <v>-0.327518127719158</v>
      </c>
    </row>
    <row r="8803">
      <c r="A8803" t="n">
        <v>88.01000000000001</v>
      </c>
      <c r="B8803" t="n">
        <v>3.330225533830252</v>
      </c>
      <c r="C8803" t="n">
        <v>-0.3875476321448171</v>
      </c>
      <c r="D8803" t="n">
        <v>0.262481872280842</v>
      </c>
    </row>
    <row r="8804">
      <c r="A8804" t="n">
        <v>88.02</v>
      </c>
      <c r="B8804" t="n">
        <v>3.830225533830252</v>
      </c>
      <c r="C8804" t="n">
        <v>-0.3875476321448171</v>
      </c>
      <c r="D8804" t="n">
        <v>-0.5275181277191581</v>
      </c>
    </row>
    <row r="8805">
      <c r="A8805" t="n">
        <v>88.03</v>
      </c>
      <c r="B8805" t="n">
        <v>2.110225533830253</v>
      </c>
      <c r="C8805" t="n">
        <v>0.2724523678551828</v>
      </c>
      <c r="D8805" t="n">
        <v>4.692481872280842</v>
      </c>
    </row>
    <row r="8806">
      <c r="A8806" t="n">
        <v>88.04000000000001</v>
      </c>
      <c r="B8806" t="n">
        <v>2.720225533830252</v>
      </c>
      <c r="C8806" t="n">
        <v>0.3324523678551828</v>
      </c>
      <c r="D8806" t="n">
        <v>3.352481872280842</v>
      </c>
    </row>
    <row r="8807">
      <c r="A8807" t="n">
        <v>88.05</v>
      </c>
      <c r="B8807" t="n">
        <v>3.880225533830256</v>
      </c>
      <c r="C8807" t="n">
        <v>-0.9375476321448171</v>
      </c>
      <c r="D8807" t="n">
        <v>7.222481872280841</v>
      </c>
    </row>
    <row r="8808">
      <c r="A8808" t="n">
        <v>88.06</v>
      </c>
      <c r="B8808" t="n">
        <v>2.280225533830254</v>
      </c>
      <c r="C8808" t="n">
        <v>-0.07754763214481708</v>
      </c>
      <c r="D8808" t="n">
        <v>4.752481872280842</v>
      </c>
    </row>
    <row r="8809">
      <c r="A8809" t="n">
        <v>88.06999999999999</v>
      </c>
      <c r="B8809" t="n">
        <v>1.41022553383025</v>
      </c>
      <c r="C8809" t="n">
        <v>-0.1075476321448171</v>
      </c>
      <c r="D8809" t="n">
        <v>3.282481872280842</v>
      </c>
    </row>
    <row r="8810">
      <c r="A8810" t="n">
        <v>88.08</v>
      </c>
      <c r="B8810" t="n">
        <v>3.560225533830256</v>
      </c>
      <c r="C8810" t="n">
        <v>-0.9975476321448171</v>
      </c>
      <c r="D8810" t="n">
        <v>-1.047518127719158</v>
      </c>
    </row>
    <row r="8811">
      <c r="A8811" t="n">
        <v>88.09</v>
      </c>
      <c r="B8811" t="n">
        <v>0.430225533830253</v>
      </c>
      <c r="C8811" t="n">
        <v>-0.6575476321448172</v>
      </c>
      <c r="D8811" t="n">
        <v>-4.577518127719158</v>
      </c>
    </row>
    <row r="8812">
      <c r="A8812" t="n">
        <v>88.09999999999999</v>
      </c>
      <c r="B8812" t="n">
        <v>4.960225533830254</v>
      </c>
      <c r="C8812" t="n">
        <v>-0.4875476321448171</v>
      </c>
      <c r="D8812" t="n">
        <v>-1.417518127719158</v>
      </c>
    </row>
    <row r="8813">
      <c r="A8813" t="n">
        <v>88.11</v>
      </c>
      <c r="B8813" t="n">
        <v>3.690225533830251</v>
      </c>
      <c r="C8813" t="n">
        <v>-0.4975476321448171</v>
      </c>
      <c r="D8813" t="n">
        <v>-2.357518127719158</v>
      </c>
    </row>
    <row r="8814">
      <c r="A8814" t="n">
        <v>88.12</v>
      </c>
      <c r="B8814" t="n">
        <v>2.420225533830255</v>
      </c>
      <c r="C8814" t="n">
        <v>-0.4975476321448171</v>
      </c>
      <c r="D8814" t="n">
        <v>-3.297518127719158</v>
      </c>
    </row>
    <row r="8815">
      <c r="A8815" t="n">
        <v>88.13</v>
      </c>
      <c r="B8815" t="n">
        <v>2.470225533830252</v>
      </c>
      <c r="C8815" t="n">
        <v>-0.8875476321448171</v>
      </c>
      <c r="D8815" t="n">
        <v>-0.967518127719158</v>
      </c>
    </row>
    <row r="8816">
      <c r="A8816" t="n">
        <v>88.14</v>
      </c>
      <c r="B8816" t="n">
        <v>-1.439774466169744</v>
      </c>
      <c r="C8816" t="n">
        <v>-0.5275476321448171</v>
      </c>
      <c r="D8816" t="n">
        <v>-0.737518127719158</v>
      </c>
    </row>
    <row r="8817">
      <c r="A8817" t="n">
        <v>88.15000000000001</v>
      </c>
      <c r="B8817" t="n">
        <v>-0.3497744661697482</v>
      </c>
      <c r="C8817" t="n">
        <v>-0.4175476321448171</v>
      </c>
      <c r="D8817" t="n">
        <v>-1.957518127719158</v>
      </c>
    </row>
    <row r="8818">
      <c r="A8818" t="n">
        <v>88.16</v>
      </c>
      <c r="B8818" t="n">
        <v>0.8602255338302527</v>
      </c>
      <c r="C8818" t="n">
        <v>-0.05754763214481717</v>
      </c>
      <c r="D8818" t="n">
        <v>-2.077518127719158</v>
      </c>
    </row>
    <row r="8819">
      <c r="A8819" t="n">
        <v>88.17</v>
      </c>
      <c r="B8819" t="n">
        <v>0.9602255338302541</v>
      </c>
      <c r="C8819" t="n">
        <v>-0.4175476321448171</v>
      </c>
      <c r="D8819" t="n">
        <v>-5.857518127719159</v>
      </c>
    </row>
    <row r="8820">
      <c r="A8820" t="n">
        <v>88.18000000000001</v>
      </c>
      <c r="B8820" t="n">
        <v>1.16022553383025</v>
      </c>
      <c r="C8820" t="n">
        <v>0.00245236785518288</v>
      </c>
      <c r="D8820" t="n">
        <v>-1.127518127719158</v>
      </c>
    </row>
    <row r="8821">
      <c r="A8821" t="n">
        <v>88.19</v>
      </c>
      <c r="B8821" t="n">
        <v>1.350225533830255</v>
      </c>
      <c r="C8821" t="n">
        <v>-0.4075476321448172</v>
      </c>
      <c r="D8821" t="n">
        <v>1.432481872280842</v>
      </c>
    </row>
    <row r="8822">
      <c r="A8822" t="n">
        <v>88.2</v>
      </c>
      <c r="B8822" t="n">
        <v>1.55022553383025</v>
      </c>
      <c r="C8822" t="n">
        <v>-0.8075476321448172</v>
      </c>
      <c r="D8822" t="n">
        <v>3.992481872280842</v>
      </c>
    </row>
    <row r="8823">
      <c r="A8823" t="n">
        <v>88.20999999999999</v>
      </c>
      <c r="B8823" t="n">
        <v>2.80022553383025</v>
      </c>
      <c r="C8823" t="n">
        <v>-0.2175476321448171</v>
      </c>
      <c r="D8823" t="n">
        <v>1.192481872280842</v>
      </c>
    </row>
    <row r="8824">
      <c r="A8824" t="n">
        <v>88.22</v>
      </c>
      <c r="B8824" t="n">
        <v>2.940225533830251</v>
      </c>
      <c r="C8824" t="n">
        <v>-0.8975476321448171</v>
      </c>
      <c r="D8824" t="n">
        <v>-0.5175181277191581</v>
      </c>
    </row>
    <row r="8825">
      <c r="A8825" t="n">
        <v>88.23</v>
      </c>
      <c r="B8825" t="n">
        <v>1.970225533830252</v>
      </c>
      <c r="C8825" t="n">
        <v>-0.4075476321448172</v>
      </c>
      <c r="D8825" t="n">
        <v>-3.607518127719158</v>
      </c>
    </row>
    <row r="8826">
      <c r="A8826" t="n">
        <v>88.23999999999999</v>
      </c>
      <c r="B8826" t="n">
        <v>1.000225533830253</v>
      </c>
      <c r="C8826" t="n">
        <v>-0.8975476321448171</v>
      </c>
      <c r="D8826" t="n">
        <v>-1.837518127719158</v>
      </c>
    </row>
    <row r="8827">
      <c r="A8827" t="n">
        <v>88.25</v>
      </c>
      <c r="B8827" t="n">
        <v>1.48022553383025</v>
      </c>
      <c r="C8827" t="n">
        <v>-0.6575476321448172</v>
      </c>
      <c r="D8827" t="n">
        <v>-2.717518127719158</v>
      </c>
    </row>
    <row r="8828">
      <c r="A8828" t="n">
        <v>88.26000000000001</v>
      </c>
      <c r="B8828" t="n">
        <v>1.240225533830255</v>
      </c>
      <c r="C8828" t="n">
        <v>-0.7775476321448171</v>
      </c>
      <c r="D8828" t="n">
        <v>-2.267518127719158</v>
      </c>
    </row>
    <row r="8829">
      <c r="A8829" t="n">
        <v>88.27</v>
      </c>
      <c r="B8829" t="n">
        <v>-5.819774466169747</v>
      </c>
      <c r="C8829" t="n">
        <v>2.402452367855183</v>
      </c>
      <c r="D8829" t="n">
        <v>-0.277518127719158</v>
      </c>
    </row>
    <row r="8830">
      <c r="A8830" t="n">
        <v>88.28</v>
      </c>
      <c r="B8830" t="n">
        <v>-2.289774466169746</v>
      </c>
      <c r="C8830" t="n">
        <v>0.8124523678551828</v>
      </c>
      <c r="D8830" t="n">
        <v>-1.267518127719158</v>
      </c>
    </row>
    <row r="8831">
      <c r="A8831" t="n">
        <v>88.29000000000001</v>
      </c>
      <c r="B8831" t="n">
        <v>-3.299774466169751</v>
      </c>
      <c r="C8831" t="n">
        <v>-0.4075476321448172</v>
      </c>
      <c r="D8831" t="n">
        <v>-5.947518127719158</v>
      </c>
    </row>
    <row r="8832">
      <c r="A8832" t="n">
        <v>88.3</v>
      </c>
      <c r="B8832" t="n">
        <v>0.7102255338302541</v>
      </c>
      <c r="C8832" t="n">
        <v>-1.347547632144817</v>
      </c>
      <c r="D8832" t="n">
        <v>-5.367518127719158</v>
      </c>
    </row>
    <row r="8833">
      <c r="A8833" t="n">
        <v>88.31</v>
      </c>
      <c r="B8833" t="n">
        <v>-2.329774466169745</v>
      </c>
      <c r="C8833" t="n">
        <v>0.3624523678551829</v>
      </c>
      <c r="D8833" t="n">
        <v>-2.817518127719158</v>
      </c>
    </row>
    <row r="8834">
      <c r="A8834" t="n">
        <v>88.31999999999999</v>
      </c>
      <c r="B8834" t="n">
        <v>0.3002255338302504</v>
      </c>
      <c r="C8834" t="n">
        <v>0.1524523678551829</v>
      </c>
      <c r="D8834" t="n">
        <v>0.542481872280842</v>
      </c>
    </row>
    <row r="8835">
      <c r="A8835" t="n">
        <v>88.33</v>
      </c>
      <c r="B8835" t="n">
        <v>2.05022553383025</v>
      </c>
      <c r="C8835" t="n">
        <v>-0.7775476321448171</v>
      </c>
      <c r="D8835" t="n">
        <v>1.312481872280842</v>
      </c>
    </row>
    <row r="8836">
      <c r="A8836" t="n">
        <v>88.34</v>
      </c>
      <c r="B8836" t="n">
        <v>3.370225533830251</v>
      </c>
      <c r="C8836" t="n">
        <v>-1.697547632144817</v>
      </c>
      <c r="D8836" t="n">
        <v>1.292481872280842</v>
      </c>
    </row>
    <row r="8837">
      <c r="A8837" t="n">
        <v>88.34999999999999</v>
      </c>
      <c r="B8837" t="n">
        <v>2.260225533830251</v>
      </c>
      <c r="C8837" t="n">
        <v>-2.307547632144817</v>
      </c>
      <c r="D8837" t="n">
        <v>1.312481872280842</v>
      </c>
    </row>
    <row r="8838">
      <c r="A8838" t="n">
        <v>88.36</v>
      </c>
      <c r="B8838" t="n">
        <v>2.080225533830252</v>
      </c>
      <c r="C8838" t="n">
        <v>-2.907547632144817</v>
      </c>
      <c r="D8838" t="n">
        <v>1.502481872280842</v>
      </c>
    </row>
    <row r="8839">
      <c r="A8839" t="n">
        <v>88.37</v>
      </c>
      <c r="B8839" t="n">
        <v>-3.429774466169746</v>
      </c>
      <c r="C8839" t="n">
        <v>-3.377547632144817</v>
      </c>
      <c r="D8839" t="n">
        <v>4.462481872280842</v>
      </c>
    </row>
    <row r="8840">
      <c r="A8840" t="n">
        <v>88.38</v>
      </c>
      <c r="B8840" t="n">
        <v>-3.08977446616975</v>
      </c>
      <c r="C8840" t="n">
        <v>-2.447547632144817</v>
      </c>
      <c r="D8840" t="n">
        <v>3.852481872280841</v>
      </c>
    </row>
    <row r="8841">
      <c r="A8841" t="n">
        <v>88.39</v>
      </c>
      <c r="B8841" t="n">
        <v>-1.059774466169749</v>
      </c>
      <c r="C8841" t="n">
        <v>-2.467547632144817</v>
      </c>
      <c r="D8841" t="n">
        <v>3.692481872280842</v>
      </c>
    </row>
    <row r="8842">
      <c r="A8842" t="n">
        <v>88.40000000000001</v>
      </c>
      <c r="B8842" t="n">
        <v>2.66022553383025</v>
      </c>
      <c r="C8842" t="n">
        <v>-1.427547632144817</v>
      </c>
      <c r="D8842" t="n">
        <v>2.352481872280842</v>
      </c>
    </row>
    <row r="8843">
      <c r="A8843" t="n">
        <v>88.41</v>
      </c>
      <c r="B8843" t="n">
        <v>-0.9597744661697476</v>
      </c>
      <c r="C8843" t="n">
        <v>-2.197547632144817</v>
      </c>
      <c r="D8843" t="n">
        <v>3.622481872280842</v>
      </c>
    </row>
    <row r="8844">
      <c r="A8844" t="n">
        <v>88.42</v>
      </c>
      <c r="B8844" t="n">
        <v>-12.89977446616975</v>
      </c>
      <c r="C8844" t="n">
        <v>-0.7875476321448172</v>
      </c>
      <c r="D8844" t="n">
        <v>2.052481872280842</v>
      </c>
    </row>
    <row r="8845">
      <c r="A8845" t="n">
        <v>88.43000000000001</v>
      </c>
      <c r="B8845" t="n">
        <v>-6.929774466169746</v>
      </c>
      <c r="C8845" t="n">
        <v>-1.487547632144817</v>
      </c>
      <c r="D8845" t="n">
        <v>2.832481872280842</v>
      </c>
    </row>
    <row r="8846">
      <c r="A8846" t="n">
        <v>88.44</v>
      </c>
      <c r="B8846" t="n">
        <v>-9.919774466169748</v>
      </c>
      <c r="C8846" t="n">
        <v>-1.137547632144817</v>
      </c>
      <c r="D8846" t="n">
        <v>2.442481872280842</v>
      </c>
    </row>
    <row r="8847">
      <c r="A8847" t="n">
        <v>88.45</v>
      </c>
      <c r="B8847" t="n">
        <v>-8.429774466169746</v>
      </c>
      <c r="C8847" t="n">
        <v>-1.307547632144817</v>
      </c>
      <c r="D8847" t="n">
        <v>2.632481872280842</v>
      </c>
    </row>
    <row r="8848">
      <c r="A8848" t="n">
        <v>88.45999999999999</v>
      </c>
      <c r="B8848" t="n">
        <v>-0.569774466169747</v>
      </c>
      <c r="C8848" t="n">
        <v>-2.117547632144817</v>
      </c>
      <c r="D8848" t="n">
        <v>-3.637518127719158</v>
      </c>
    </row>
    <row r="8849">
      <c r="A8849" t="n">
        <v>88.47</v>
      </c>
      <c r="B8849" t="n">
        <v>2.330225533830252</v>
      </c>
      <c r="C8849" t="n">
        <v>-2.587547632144817</v>
      </c>
      <c r="D8849" t="n">
        <v>-1.117518127719158</v>
      </c>
    </row>
    <row r="8850">
      <c r="A8850" t="n">
        <v>88.48</v>
      </c>
      <c r="B8850" t="n">
        <v>-0.3697744661697442</v>
      </c>
      <c r="C8850" t="n">
        <v>-2.427547632144817</v>
      </c>
      <c r="D8850" t="n">
        <v>-2.257518127719158</v>
      </c>
    </row>
    <row r="8851">
      <c r="A8851" t="n">
        <v>88.48999999999999</v>
      </c>
      <c r="B8851" t="n">
        <v>0.8002255338302504</v>
      </c>
      <c r="C8851" t="n">
        <v>-2.647547632144817</v>
      </c>
      <c r="D8851" t="n">
        <v>-2.987518127719158</v>
      </c>
    </row>
    <row r="8852">
      <c r="A8852" t="n">
        <v>88.5</v>
      </c>
      <c r="B8852" t="n">
        <v>4.220225533830252</v>
      </c>
      <c r="C8852" t="n">
        <v>-3.417547632144817</v>
      </c>
      <c r="D8852" t="n">
        <v>-2.667518127719158</v>
      </c>
    </row>
    <row r="8853">
      <c r="A8853" t="n">
        <v>88.51000000000001</v>
      </c>
      <c r="B8853" t="n">
        <v>-0.4697744661697456</v>
      </c>
      <c r="C8853" t="n">
        <v>-2.957547632144817</v>
      </c>
      <c r="D8853" t="n">
        <v>-7.317518127719159</v>
      </c>
    </row>
    <row r="8854">
      <c r="A8854" t="n">
        <v>88.52</v>
      </c>
      <c r="B8854" t="n">
        <v>-3.129774466169749</v>
      </c>
      <c r="C8854" t="n">
        <v>-2.207547632144817</v>
      </c>
      <c r="D8854" t="n">
        <v>-8.757518127719157</v>
      </c>
    </row>
    <row r="8855">
      <c r="A8855" t="n">
        <v>88.53</v>
      </c>
      <c r="B8855" t="n">
        <v>-1.799774466169751</v>
      </c>
      <c r="C8855" t="n">
        <v>-2.587547632144817</v>
      </c>
      <c r="D8855" t="n">
        <v>-8.037518127719158</v>
      </c>
    </row>
    <row r="8856">
      <c r="A8856" t="n">
        <v>88.54000000000001</v>
      </c>
      <c r="B8856" t="n">
        <v>-3.669774466169748</v>
      </c>
      <c r="C8856" t="n">
        <v>-1.317547632144817</v>
      </c>
      <c r="D8856" t="n">
        <v>0.442481872280842</v>
      </c>
    </row>
    <row r="8857">
      <c r="A8857" t="n">
        <v>88.55</v>
      </c>
      <c r="B8857" t="n">
        <v>-2.739774466169749</v>
      </c>
      <c r="C8857" t="n">
        <v>-1.947547632144817</v>
      </c>
      <c r="D8857" t="n">
        <v>-3.797518127719158</v>
      </c>
    </row>
    <row r="8858">
      <c r="A8858" t="n">
        <v>88.56</v>
      </c>
      <c r="B8858" t="n">
        <v>0.09022553383024956</v>
      </c>
      <c r="C8858" t="n">
        <v>0.1524523678551829</v>
      </c>
      <c r="D8858" t="n">
        <v>-2.237518127719158</v>
      </c>
    </row>
    <row r="8859">
      <c r="A8859" t="n">
        <v>88.56999999999999</v>
      </c>
      <c r="B8859" t="n">
        <v>5.490225533830255</v>
      </c>
      <c r="C8859" t="n">
        <v>-1.667547632144817</v>
      </c>
      <c r="D8859" t="n">
        <v>-2.927518127719158</v>
      </c>
    </row>
    <row r="8860">
      <c r="A8860" t="n">
        <v>88.58</v>
      </c>
      <c r="B8860" t="n">
        <v>0.3802255338302558</v>
      </c>
      <c r="C8860" t="n">
        <v>-0.7375476321448171</v>
      </c>
      <c r="D8860" t="n">
        <v>-6.987518127719158</v>
      </c>
    </row>
    <row r="8861">
      <c r="A8861" t="n">
        <v>88.59</v>
      </c>
      <c r="B8861" t="n">
        <v>-6.609774466169746</v>
      </c>
      <c r="C8861" t="n">
        <v>0.462452367855183</v>
      </c>
      <c r="D8861" t="n">
        <v>-10.13751812771916</v>
      </c>
    </row>
    <row r="8862">
      <c r="A8862" t="n">
        <v>88.59999999999999</v>
      </c>
      <c r="B8862" t="n">
        <v>-3.119774466169744</v>
      </c>
      <c r="C8862" t="n">
        <v>-0.1375476321448171</v>
      </c>
      <c r="D8862" t="n">
        <v>-8.557518127719158</v>
      </c>
    </row>
    <row r="8863">
      <c r="A8863" t="n">
        <v>88.61</v>
      </c>
      <c r="B8863" t="n">
        <v>-4.709774466169748</v>
      </c>
      <c r="C8863" t="n">
        <v>1.922452367855183</v>
      </c>
      <c r="D8863" t="n">
        <v>-5.637518127719158</v>
      </c>
    </row>
    <row r="8864">
      <c r="A8864" t="n">
        <v>88.62</v>
      </c>
      <c r="B8864" t="n">
        <v>-3.239774466169749</v>
      </c>
      <c r="C8864" t="n">
        <v>1.402452367855183</v>
      </c>
      <c r="D8864" t="n">
        <v>-4.607518127719159</v>
      </c>
    </row>
    <row r="8865">
      <c r="A8865" t="n">
        <v>88.63</v>
      </c>
      <c r="B8865" t="n">
        <v>-3.729774466169751</v>
      </c>
      <c r="C8865" t="n">
        <v>1.342452367855183</v>
      </c>
      <c r="D8865" t="n">
        <v>-2.587518127719158</v>
      </c>
    </row>
    <row r="8866">
      <c r="A8866" t="n">
        <v>88.64</v>
      </c>
      <c r="B8866" t="n">
        <v>-3.489774466169749</v>
      </c>
      <c r="C8866" t="n">
        <v>1.372452367855183</v>
      </c>
      <c r="D8866" t="n">
        <v>-3.597518127719158</v>
      </c>
    </row>
    <row r="8867">
      <c r="A8867" t="n">
        <v>88.65000000000001</v>
      </c>
      <c r="B8867" t="n">
        <v>-11.02977446616975</v>
      </c>
      <c r="C8867" t="n">
        <v>2.582452367855183</v>
      </c>
      <c r="D8867" t="n">
        <v>-3.607518127719158</v>
      </c>
    </row>
    <row r="8868">
      <c r="A8868" t="n">
        <v>88.66</v>
      </c>
      <c r="B8868" t="n">
        <v>-10.55977446616975</v>
      </c>
      <c r="C8868" t="n">
        <v>2.692452367855183</v>
      </c>
      <c r="D8868" t="n">
        <v>-2.117518127719158</v>
      </c>
    </row>
    <row r="8869">
      <c r="A8869" t="n">
        <v>88.67</v>
      </c>
      <c r="B8869" t="n">
        <v>-2.879774466169749</v>
      </c>
      <c r="C8869" t="n">
        <v>1.722452367855183</v>
      </c>
      <c r="D8869" t="n">
        <v>-1.137518127719158</v>
      </c>
    </row>
    <row r="8870">
      <c r="A8870" t="n">
        <v>88.68000000000001</v>
      </c>
      <c r="B8870" t="n">
        <v>-0.9597744661697476</v>
      </c>
      <c r="C8870" t="n">
        <v>2.392452367855183</v>
      </c>
      <c r="D8870" t="n">
        <v>-3.227518127719158</v>
      </c>
    </row>
    <row r="8871">
      <c r="A8871" t="n">
        <v>88.69</v>
      </c>
      <c r="B8871" t="n">
        <v>-0.05977446616974902</v>
      </c>
      <c r="C8871" t="n">
        <v>1.792452367855183</v>
      </c>
      <c r="D8871" t="n">
        <v>-3.117518127719158</v>
      </c>
    </row>
    <row r="8872">
      <c r="A8872" t="n">
        <v>88.7</v>
      </c>
      <c r="B8872" t="n">
        <v>1.370225533830251</v>
      </c>
      <c r="C8872" t="n">
        <v>1.082452367855183</v>
      </c>
      <c r="D8872" t="n">
        <v>-1.157518127719158</v>
      </c>
    </row>
    <row r="8873">
      <c r="A8873" t="n">
        <v>88.70999999999999</v>
      </c>
      <c r="B8873" t="n">
        <v>2.140225533830254</v>
      </c>
      <c r="C8873" t="n">
        <v>0.8224523678551828</v>
      </c>
      <c r="D8873" t="n">
        <v>-2.307518127719158</v>
      </c>
    </row>
    <row r="8874">
      <c r="A8874" t="n">
        <v>88.72</v>
      </c>
      <c r="B8874" t="n">
        <v>-2.65977446616975</v>
      </c>
      <c r="C8874" t="n">
        <v>0.722452367855183</v>
      </c>
      <c r="D8874" t="n">
        <v>-2.917518127719158</v>
      </c>
    </row>
    <row r="8875">
      <c r="A8875" t="n">
        <v>88.73</v>
      </c>
      <c r="B8875" t="n">
        <v>-1.349774466169748</v>
      </c>
      <c r="C8875" t="n">
        <v>0.5124523678551828</v>
      </c>
      <c r="D8875" t="n">
        <v>0.102481872280842</v>
      </c>
    </row>
    <row r="8876">
      <c r="A8876" t="n">
        <v>88.73999999999999</v>
      </c>
      <c r="B8876" t="n">
        <v>0.05022553383025041</v>
      </c>
      <c r="C8876" t="n">
        <v>-0.1875476321448172</v>
      </c>
      <c r="D8876" t="n">
        <v>-0.7675181277191581</v>
      </c>
    </row>
    <row r="8877">
      <c r="A8877" t="n">
        <v>88.75</v>
      </c>
      <c r="B8877" t="n">
        <v>0.6002255338302547</v>
      </c>
      <c r="C8877" t="n">
        <v>-0.4275476321448171</v>
      </c>
      <c r="D8877" t="n">
        <v>0.05248187228084197</v>
      </c>
    </row>
    <row r="8878">
      <c r="A8878" t="n">
        <v>88.76000000000001</v>
      </c>
      <c r="B8878" t="n">
        <v>-2.579774466169745</v>
      </c>
      <c r="C8878" t="n">
        <v>-0.1575476321448172</v>
      </c>
      <c r="D8878" t="n">
        <v>1.572481872280842</v>
      </c>
    </row>
    <row r="8879">
      <c r="A8879" t="n">
        <v>88.77</v>
      </c>
      <c r="B8879" t="n">
        <v>0.3102255338302555</v>
      </c>
      <c r="C8879" t="n">
        <v>-0.5175476321448171</v>
      </c>
      <c r="D8879" t="n">
        <v>4.332481872280842</v>
      </c>
    </row>
    <row r="8880">
      <c r="A8880" t="n">
        <v>88.78</v>
      </c>
      <c r="B8880" t="n">
        <v>-1.239774466169749</v>
      </c>
      <c r="C8880" t="n">
        <v>0.1524523678551829</v>
      </c>
      <c r="D8880" t="n">
        <v>-0.677518127719158</v>
      </c>
    </row>
    <row r="8881">
      <c r="A8881" t="n">
        <v>88.79000000000001</v>
      </c>
      <c r="B8881" t="n">
        <v>3.170225533830255</v>
      </c>
      <c r="C8881" t="n">
        <v>1.472452367855183</v>
      </c>
      <c r="D8881" t="n">
        <v>0.6124818722808421</v>
      </c>
    </row>
    <row r="8882">
      <c r="A8882" t="n">
        <v>88.8</v>
      </c>
      <c r="B8882" t="n">
        <v>2.23022553383025</v>
      </c>
      <c r="C8882" t="n">
        <v>1.262452367855183</v>
      </c>
      <c r="D8882" t="n">
        <v>2.042481872280842</v>
      </c>
    </row>
    <row r="8883">
      <c r="A8883" t="n">
        <v>88.81</v>
      </c>
      <c r="B8883" t="n">
        <v>2.700225533830249</v>
      </c>
      <c r="C8883" t="n">
        <v>1.362452367855183</v>
      </c>
      <c r="D8883" t="n">
        <v>1.322481872280842</v>
      </c>
    </row>
    <row r="8884">
      <c r="A8884" t="n">
        <v>88.81999999999999</v>
      </c>
      <c r="B8884" t="n">
        <v>2.460225533830254</v>
      </c>
      <c r="C8884" t="n">
        <v>1.312452367855183</v>
      </c>
      <c r="D8884" t="n">
        <v>1.682481872280842</v>
      </c>
    </row>
    <row r="8885">
      <c r="A8885" t="n">
        <v>88.83</v>
      </c>
      <c r="B8885" t="n">
        <v>-4.19977446616975</v>
      </c>
      <c r="C8885" t="n">
        <v>2.872452367855183</v>
      </c>
      <c r="D8885" t="n">
        <v>0.182481872280842</v>
      </c>
    </row>
    <row r="8886">
      <c r="A8886" t="n">
        <v>88.84</v>
      </c>
      <c r="B8886" t="n">
        <v>-0.2297744661697507</v>
      </c>
      <c r="C8886" t="n">
        <v>2.082452367855183</v>
      </c>
      <c r="D8886" t="n">
        <v>1.042481872280842</v>
      </c>
    </row>
    <row r="8887">
      <c r="A8887" t="n">
        <v>88.84999999999999</v>
      </c>
      <c r="B8887" t="n">
        <v>3.740225533830255</v>
      </c>
      <c r="C8887" t="n">
        <v>1.312452367855183</v>
      </c>
      <c r="D8887" t="n">
        <v>1.912481872280842</v>
      </c>
    </row>
    <row r="8888">
      <c r="A8888" t="n">
        <v>88.86</v>
      </c>
      <c r="B8888" t="n">
        <v>3.59022553383025</v>
      </c>
      <c r="C8888" t="n">
        <v>0.8324523678551828</v>
      </c>
      <c r="D8888" t="n">
        <v>1.652481872280842</v>
      </c>
    </row>
    <row r="8889">
      <c r="A8889" t="n">
        <v>88.87</v>
      </c>
      <c r="B8889" t="n">
        <v>1.650225533830252</v>
      </c>
      <c r="C8889" t="n">
        <v>0.5824523678551828</v>
      </c>
      <c r="D8889" t="n">
        <v>0.6924818722808419</v>
      </c>
    </row>
    <row r="8890">
      <c r="A8890" t="n">
        <v>88.88</v>
      </c>
      <c r="B8890" t="n">
        <v>2.190225533830251</v>
      </c>
      <c r="C8890" t="n">
        <v>0.2824523678551828</v>
      </c>
      <c r="D8890" t="n">
        <v>1.152481872280842</v>
      </c>
    </row>
    <row r="8891">
      <c r="A8891" t="n">
        <v>88.89</v>
      </c>
      <c r="B8891" t="n">
        <v>-2.029774466169748</v>
      </c>
      <c r="C8891" t="n">
        <v>0.3624523678551829</v>
      </c>
      <c r="D8891" t="n">
        <v>2.812481872280842</v>
      </c>
    </row>
    <row r="8892">
      <c r="A8892" t="n">
        <v>88.90000000000001</v>
      </c>
      <c r="B8892" t="n">
        <v>1.220225533830252</v>
      </c>
      <c r="C8892" t="n">
        <v>0.3324523678551828</v>
      </c>
      <c r="D8892" t="n">
        <v>-0.947518127719158</v>
      </c>
    </row>
    <row r="8893">
      <c r="A8893" t="n">
        <v>88.91</v>
      </c>
      <c r="B8893" t="n">
        <v>0.01022553383025127</v>
      </c>
      <c r="C8893" t="n">
        <v>0.4324523678551829</v>
      </c>
      <c r="D8893" t="n">
        <v>-6.857518127719159</v>
      </c>
    </row>
    <row r="8894">
      <c r="A8894" t="n">
        <v>88.92</v>
      </c>
      <c r="B8894" t="n">
        <v>-0.3797744661697493</v>
      </c>
      <c r="C8894" t="n">
        <v>-0.4775476321448171</v>
      </c>
      <c r="D8894" t="n">
        <v>-1.757518127719158</v>
      </c>
    </row>
    <row r="8895">
      <c r="A8895" t="n">
        <v>88.93000000000001</v>
      </c>
      <c r="B8895" t="n">
        <v>2.34022553383025</v>
      </c>
      <c r="C8895" t="n">
        <v>-1.177547632144817</v>
      </c>
      <c r="D8895" t="n">
        <v>3.822481872280842</v>
      </c>
    </row>
    <row r="8896">
      <c r="A8896" t="n">
        <v>88.94</v>
      </c>
      <c r="B8896" t="n">
        <v>2.720225533830252</v>
      </c>
      <c r="C8896" t="n">
        <v>-0.2975476321448172</v>
      </c>
      <c r="D8896" t="n">
        <v>1.022481872280842</v>
      </c>
    </row>
    <row r="8897">
      <c r="A8897" t="n">
        <v>88.95</v>
      </c>
      <c r="B8897" t="n">
        <v>1.790225533830252</v>
      </c>
      <c r="C8897" t="n">
        <v>0.982452367855183</v>
      </c>
      <c r="D8897" t="n">
        <v>-1.727518127719158</v>
      </c>
    </row>
    <row r="8898">
      <c r="A8898" t="n">
        <v>88.95999999999999</v>
      </c>
      <c r="B8898" t="n">
        <v>2.41022553383025</v>
      </c>
      <c r="C8898" t="n">
        <v>1.112452367855183</v>
      </c>
      <c r="D8898" t="n">
        <v>-1.377518127719158</v>
      </c>
    </row>
    <row r="8899">
      <c r="A8899" t="n">
        <v>88.97</v>
      </c>
      <c r="B8899" t="n">
        <v>3.34022553383025</v>
      </c>
      <c r="C8899" t="n">
        <v>1.442452367855183</v>
      </c>
      <c r="D8899" t="n">
        <v>0.4224818722808419</v>
      </c>
    </row>
    <row r="8900">
      <c r="A8900" t="n">
        <v>88.98</v>
      </c>
      <c r="B8900" t="n">
        <v>2.350225533830255</v>
      </c>
      <c r="C8900" t="n">
        <v>0.722452367855183</v>
      </c>
      <c r="D8900" t="n">
        <v>2.352481872280842</v>
      </c>
    </row>
    <row r="8901">
      <c r="A8901" t="n">
        <v>88.98999999999999</v>
      </c>
      <c r="B8901" t="n">
        <v>0.6302255338302558</v>
      </c>
      <c r="C8901" t="n">
        <v>0.3724523678551829</v>
      </c>
      <c r="D8901" t="n">
        <v>7.142481872280841</v>
      </c>
    </row>
    <row r="8902">
      <c r="A8902" t="n">
        <v>89</v>
      </c>
      <c r="B8902" t="n">
        <v>-0.6397744661697473</v>
      </c>
      <c r="C8902" t="n">
        <v>0.3324523678551828</v>
      </c>
      <c r="D8902" t="n">
        <v>1.812481872280842</v>
      </c>
    </row>
    <row r="8903">
      <c r="A8903" t="n">
        <v>89.01000000000001</v>
      </c>
      <c r="B8903" t="n">
        <v>-0.7597744661697448</v>
      </c>
      <c r="C8903" t="n">
        <v>-0.1375476321448171</v>
      </c>
      <c r="D8903" t="n">
        <v>0.01248187228084197</v>
      </c>
    </row>
    <row r="8904">
      <c r="A8904" t="n">
        <v>89.02</v>
      </c>
      <c r="B8904" t="n">
        <v>-4.83977446616975</v>
      </c>
      <c r="C8904" t="n">
        <v>1.002452367855183</v>
      </c>
      <c r="D8904" t="n">
        <v>-0.677518127719158</v>
      </c>
    </row>
    <row r="8905">
      <c r="A8905" t="n">
        <v>89.03</v>
      </c>
      <c r="B8905" t="n">
        <v>-1.69977446616975</v>
      </c>
      <c r="C8905" t="n">
        <v>1.262452367855183</v>
      </c>
      <c r="D8905" t="n">
        <v>-0.8375181277191581</v>
      </c>
    </row>
    <row r="8906">
      <c r="A8906" t="n">
        <v>89.04000000000001</v>
      </c>
      <c r="B8906" t="n">
        <v>1.460225533830254</v>
      </c>
      <c r="C8906" t="n">
        <v>1.532452367855183</v>
      </c>
      <c r="D8906" t="n">
        <v>-0.997518127719158</v>
      </c>
    </row>
    <row r="8907">
      <c r="A8907" t="n">
        <v>89.05</v>
      </c>
      <c r="B8907" t="n">
        <v>0.3702255338302507</v>
      </c>
      <c r="C8907" t="n">
        <v>0.8224523678551828</v>
      </c>
      <c r="D8907" t="n">
        <v>-3.257518127719158</v>
      </c>
    </row>
    <row r="8908">
      <c r="A8908" t="n">
        <v>89.06</v>
      </c>
      <c r="B8908" t="n">
        <v>1.680225533830253</v>
      </c>
      <c r="C8908" t="n">
        <v>0.6024523678551829</v>
      </c>
      <c r="D8908" t="n">
        <v>-2.337518127719158</v>
      </c>
    </row>
    <row r="8909">
      <c r="A8909" t="n">
        <v>89.06999999999999</v>
      </c>
      <c r="B8909" t="n">
        <v>1.990225533830255</v>
      </c>
      <c r="C8909" t="n">
        <v>0.3424523678551828</v>
      </c>
      <c r="D8909" t="n">
        <v>1.432481872280842</v>
      </c>
    </row>
    <row r="8910">
      <c r="A8910" t="n">
        <v>89.08</v>
      </c>
      <c r="B8910" t="n">
        <v>0.7402255338302552</v>
      </c>
      <c r="C8910" t="n">
        <v>0.2824523678551828</v>
      </c>
      <c r="D8910" t="n">
        <v>0.4124818722808419</v>
      </c>
    </row>
    <row r="8911">
      <c r="A8911" t="n">
        <v>89.09</v>
      </c>
      <c r="B8911" t="n">
        <v>-1.15977446616975</v>
      </c>
      <c r="C8911" t="n">
        <v>0.242452367855183</v>
      </c>
      <c r="D8911" t="n">
        <v>-6.027518127719159</v>
      </c>
    </row>
    <row r="8912">
      <c r="A8912" t="n">
        <v>89.09999999999999</v>
      </c>
      <c r="B8912" t="n">
        <v>-1.399774466169745</v>
      </c>
      <c r="C8912" t="n">
        <v>0.5524523678551828</v>
      </c>
      <c r="D8912" t="n">
        <v>-3.757518127719158</v>
      </c>
    </row>
    <row r="8913">
      <c r="A8913" t="n">
        <v>89.11</v>
      </c>
      <c r="B8913" t="n">
        <v>-0.8397744661697502</v>
      </c>
      <c r="C8913" t="n">
        <v>0.8924523678551829</v>
      </c>
      <c r="D8913" t="n">
        <v>-0.337518127719158</v>
      </c>
    </row>
    <row r="8914">
      <c r="A8914" t="n">
        <v>89.12</v>
      </c>
      <c r="B8914" t="n">
        <v>-2.69977446616975</v>
      </c>
      <c r="C8914" t="n">
        <v>1.432452367855183</v>
      </c>
      <c r="D8914" t="n">
        <v>2.942481872280842</v>
      </c>
    </row>
    <row r="8915">
      <c r="A8915" t="n">
        <v>89.13</v>
      </c>
      <c r="B8915" t="n">
        <v>-1.779774466169748</v>
      </c>
      <c r="C8915" t="n">
        <v>1.482452367855183</v>
      </c>
      <c r="D8915" t="n">
        <v>1.962481872280842</v>
      </c>
    </row>
    <row r="8916">
      <c r="A8916" t="n">
        <v>89.14</v>
      </c>
      <c r="B8916" t="n">
        <v>-0.8497744661697482</v>
      </c>
      <c r="C8916" t="n">
        <v>1.532452367855183</v>
      </c>
      <c r="D8916" t="n">
        <v>0.9924818722808419</v>
      </c>
    </row>
    <row r="8917">
      <c r="A8917" t="n">
        <v>89.15000000000001</v>
      </c>
      <c r="B8917" t="n">
        <v>-1.499774466169747</v>
      </c>
      <c r="C8917" t="n">
        <v>1.592452367855183</v>
      </c>
      <c r="D8917" t="n">
        <v>0.352481872280842</v>
      </c>
    </row>
    <row r="8918">
      <c r="A8918" t="n">
        <v>89.16</v>
      </c>
      <c r="B8918" t="n">
        <v>-1.94977446616975</v>
      </c>
      <c r="C8918" t="n">
        <v>1.232452367855183</v>
      </c>
      <c r="D8918" t="n">
        <v>1.292481872280842</v>
      </c>
    </row>
    <row r="8919">
      <c r="A8919" t="n">
        <v>89.17</v>
      </c>
      <c r="B8919" t="n">
        <v>1.250225533830253</v>
      </c>
      <c r="C8919" t="n">
        <v>1.122452367855183</v>
      </c>
      <c r="D8919" t="n">
        <v>-0.697518127719158</v>
      </c>
    </row>
    <row r="8920">
      <c r="A8920" t="n">
        <v>89.18000000000001</v>
      </c>
      <c r="B8920" t="n">
        <v>1.930225533830253</v>
      </c>
      <c r="C8920" t="n">
        <v>-0.03754763214481716</v>
      </c>
      <c r="D8920" t="n">
        <v>-2.787518127719158</v>
      </c>
    </row>
    <row r="8921">
      <c r="A8921" t="n">
        <v>89.19</v>
      </c>
      <c r="B8921" t="n">
        <v>-1.609774466169746</v>
      </c>
      <c r="C8921" t="n">
        <v>0.2724523678551828</v>
      </c>
      <c r="D8921" t="n">
        <v>-4.337518127719158</v>
      </c>
    </row>
    <row r="8922">
      <c r="A8922" t="n">
        <v>89.2</v>
      </c>
      <c r="B8922" t="n">
        <v>0.4102255338302498</v>
      </c>
      <c r="C8922" t="n">
        <v>0.4524523678551829</v>
      </c>
      <c r="D8922" t="n">
        <v>-3.567518127719158</v>
      </c>
    </row>
    <row r="8923">
      <c r="A8923" t="n">
        <v>89.20999999999999</v>
      </c>
      <c r="B8923" t="n">
        <v>2.380225533830256</v>
      </c>
      <c r="C8923" t="n">
        <v>-0.3875476321448171</v>
      </c>
      <c r="D8923" t="n">
        <v>-1.207518127719158</v>
      </c>
    </row>
    <row r="8924">
      <c r="A8924" t="n">
        <v>89.22</v>
      </c>
      <c r="B8924" t="n">
        <v>-2.40977446616975</v>
      </c>
      <c r="C8924" t="n">
        <v>-1.497547632144817</v>
      </c>
      <c r="D8924" t="n">
        <v>0.9724818722808419</v>
      </c>
    </row>
    <row r="8925">
      <c r="A8925" t="n">
        <v>89.23</v>
      </c>
      <c r="B8925" t="n">
        <v>1.210225533830254</v>
      </c>
      <c r="C8925" t="n">
        <v>-1.317547632144817</v>
      </c>
      <c r="D8925" t="n">
        <v>2.842481872280842</v>
      </c>
    </row>
    <row r="8926">
      <c r="A8926" t="n">
        <v>89.23999999999999</v>
      </c>
      <c r="B8926" t="n">
        <v>-1.789774466169746</v>
      </c>
      <c r="C8926" t="n">
        <v>-0.007547632144817129</v>
      </c>
      <c r="D8926" t="n">
        <v>0.6524818722808419</v>
      </c>
    </row>
    <row r="8927">
      <c r="A8927" t="n">
        <v>89.25</v>
      </c>
      <c r="B8927" t="n">
        <v>-2.649774466169745</v>
      </c>
      <c r="C8927" t="n">
        <v>-0.2275476321448171</v>
      </c>
      <c r="D8927" t="n">
        <v>2.862481872280842</v>
      </c>
    </row>
    <row r="8928">
      <c r="A8928" t="n">
        <v>89.26000000000001</v>
      </c>
      <c r="B8928" t="n">
        <v>0.4902255338302552</v>
      </c>
      <c r="C8928" t="n">
        <v>-0.7675476321448171</v>
      </c>
      <c r="D8928" t="n">
        <v>1.312481872280842</v>
      </c>
    </row>
    <row r="8929">
      <c r="A8929" t="n">
        <v>89.27</v>
      </c>
      <c r="B8929" t="n">
        <v>2.520225533830249</v>
      </c>
      <c r="C8929" t="n">
        <v>-1.627547632144817</v>
      </c>
      <c r="D8929" t="n">
        <v>0.132481872280842</v>
      </c>
    </row>
    <row r="8930">
      <c r="A8930" t="n">
        <v>89.28</v>
      </c>
      <c r="B8930" t="n">
        <v>-1.279774466169748</v>
      </c>
      <c r="C8930" t="n">
        <v>-0.7675476321448171</v>
      </c>
      <c r="D8930" t="n">
        <v>6.122481872280842</v>
      </c>
    </row>
    <row r="8931">
      <c r="A8931" t="n">
        <v>89.29000000000001</v>
      </c>
      <c r="B8931" t="n">
        <v>0.6202255338302507</v>
      </c>
      <c r="C8931" t="n">
        <v>-1.197547632144817</v>
      </c>
      <c r="D8931" t="n">
        <v>3.122481872280842</v>
      </c>
    </row>
    <row r="8932">
      <c r="A8932" t="n">
        <v>89.3</v>
      </c>
      <c r="B8932" t="n">
        <v>5.440225533830251</v>
      </c>
      <c r="C8932" t="n">
        <v>-2.017547632144817</v>
      </c>
      <c r="D8932" t="n">
        <v>-0.327518127719158</v>
      </c>
    </row>
    <row r="8933">
      <c r="A8933" t="n">
        <v>89.31</v>
      </c>
      <c r="B8933" t="n">
        <v>7.640225533830254</v>
      </c>
      <c r="C8933" t="n">
        <v>-0.4475476321448171</v>
      </c>
      <c r="D8933" t="n">
        <v>-1.387518127719158</v>
      </c>
    </row>
    <row r="8934">
      <c r="A8934" t="n">
        <v>89.31999999999999</v>
      </c>
      <c r="B8934" t="n">
        <v>6.220225533830252</v>
      </c>
      <c r="C8934" t="n">
        <v>-0.5375476321448172</v>
      </c>
      <c r="D8934" t="n">
        <v>0.312481872280842</v>
      </c>
    </row>
    <row r="8935">
      <c r="A8935" t="n">
        <v>89.33</v>
      </c>
      <c r="B8935" t="n">
        <v>5.190225533830251</v>
      </c>
      <c r="C8935" t="n">
        <v>-1.047547632144817</v>
      </c>
      <c r="D8935" t="n">
        <v>-0.477518127719158</v>
      </c>
    </row>
    <row r="8936">
      <c r="A8936" t="n">
        <v>89.34</v>
      </c>
      <c r="B8936" t="n">
        <v>4.510225533830251</v>
      </c>
      <c r="C8936" t="n">
        <v>-1.287547632144817</v>
      </c>
      <c r="D8936" t="n">
        <v>-0.8075181277191581</v>
      </c>
    </row>
    <row r="8937">
      <c r="A8937" t="n">
        <v>89.34999999999999</v>
      </c>
      <c r="B8937" t="n">
        <v>3.680225533830253</v>
      </c>
      <c r="C8937" t="n">
        <v>-1.257547632144817</v>
      </c>
      <c r="D8937" t="n">
        <v>2.252481872280842</v>
      </c>
    </row>
    <row r="8938">
      <c r="A8938" t="n">
        <v>89.36</v>
      </c>
      <c r="B8938" t="n">
        <v>2.55022553383025</v>
      </c>
      <c r="C8938" t="n">
        <v>-0.8875476321448171</v>
      </c>
      <c r="D8938" t="n">
        <v>-0.197518127719158</v>
      </c>
    </row>
    <row r="8939">
      <c r="A8939" t="n">
        <v>89.37</v>
      </c>
      <c r="B8939" t="n">
        <v>1.880225533830256</v>
      </c>
      <c r="C8939" t="n">
        <v>-0.5875476321448172</v>
      </c>
      <c r="D8939" t="n">
        <v>-0.427518127719158</v>
      </c>
    </row>
    <row r="8940">
      <c r="A8940" t="n">
        <v>89.38</v>
      </c>
      <c r="B8940" t="n">
        <v>-0.329774466169745</v>
      </c>
      <c r="C8940" t="n">
        <v>-1.197547632144817</v>
      </c>
      <c r="D8940" t="n">
        <v>3.082481872280842</v>
      </c>
    </row>
    <row r="8941">
      <c r="A8941" t="n">
        <v>89.39</v>
      </c>
      <c r="B8941" t="n">
        <v>0.5202255338302493</v>
      </c>
      <c r="C8941" t="n">
        <v>-0.5775476321448172</v>
      </c>
      <c r="D8941" t="n">
        <v>7.202481872280842</v>
      </c>
    </row>
    <row r="8942">
      <c r="A8942" t="n">
        <v>89.40000000000001</v>
      </c>
      <c r="B8942" t="n">
        <v>0.1502255338302518</v>
      </c>
      <c r="C8942" t="n">
        <v>-0.2675476321448171</v>
      </c>
      <c r="D8942" t="n">
        <v>0.09248187228084198</v>
      </c>
    </row>
    <row r="8943">
      <c r="A8943" t="n">
        <v>89.41</v>
      </c>
      <c r="B8943" t="n">
        <v>1.830225533830252</v>
      </c>
      <c r="C8943" t="n">
        <v>-0.1975476321448171</v>
      </c>
      <c r="D8943" t="n">
        <v>-0.697518127719158</v>
      </c>
    </row>
    <row r="8944">
      <c r="A8944" t="n">
        <v>89.42</v>
      </c>
      <c r="B8944" t="n">
        <v>-0.01977446616974987</v>
      </c>
      <c r="C8944" t="n">
        <v>-1.057547632144817</v>
      </c>
      <c r="D8944" t="n">
        <v>-0.8875181277191579</v>
      </c>
    </row>
    <row r="8945">
      <c r="A8945" t="n">
        <v>89.43000000000001</v>
      </c>
      <c r="B8945" t="n">
        <v>-2.979774466169751</v>
      </c>
      <c r="C8945" t="n">
        <v>-1.437547632144817</v>
      </c>
      <c r="D8945" t="n">
        <v>-4.897518127719159</v>
      </c>
    </row>
    <row r="8946">
      <c r="A8946" t="n">
        <v>89.44</v>
      </c>
      <c r="B8946" t="n">
        <v>-0.8997744661697453</v>
      </c>
      <c r="C8946" t="n">
        <v>-1.127547632144817</v>
      </c>
      <c r="D8946" t="n">
        <v>-4.097518127719158</v>
      </c>
    </row>
    <row r="8947">
      <c r="A8947" t="n">
        <v>89.45</v>
      </c>
      <c r="B8947" t="n">
        <v>-0.8697744661697442</v>
      </c>
      <c r="C8947" t="n">
        <v>-0.9375476321448171</v>
      </c>
      <c r="D8947" t="n">
        <v>-2.957518127719158</v>
      </c>
    </row>
    <row r="8948">
      <c r="A8948" t="n">
        <v>89.45999999999999</v>
      </c>
      <c r="B8948" t="n">
        <v>0.950225533830249</v>
      </c>
      <c r="C8948" t="n">
        <v>-2.067547632144817</v>
      </c>
      <c r="D8948" t="n">
        <v>-4.457518127719158</v>
      </c>
    </row>
    <row r="8949">
      <c r="A8949" t="n">
        <v>89.47</v>
      </c>
      <c r="B8949" t="n">
        <v>3.360225533830253</v>
      </c>
      <c r="C8949" t="n">
        <v>-3.277547632144817</v>
      </c>
      <c r="D8949" t="n">
        <v>-4.127518127719158</v>
      </c>
    </row>
    <row r="8950">
      <c r="A8950" t="n">
        <v>89.48</v>
      </c>
      <c r="B8950" t="n">
        <v>8.390225533830254</v>
      </c>
      <c r="C8950" t="n">
        <v>-3.827547632144817</v>
      </c>
      <c r="D8950" t="n">
        <v>-5.517518127719158</v>
      </c>
    </row>
    <row r="8951">
      <c r="A8951" t="n">
        <v>89.48999999999999</v>
      </c>
      <c r="B8951" t="n">
        <v>6.350225533830255</v>
      </c>
      <c r="C8951" t="n">
        <v>-0.7175476321448171</v>
      </c>
      <c r="D8951" t="n">
        <v>-1.927518127719158</v>
      </c>
    </row>
    <row r="8952">
      <c r="A8952" t="n">
        <v>89.5</v>
      </c>
      <c r="B8952" t="n">
        <v>4.720225533830252</v>
      </c>
      <c r="C8952" t="n">
        <v>0.242452367855183</v>
      </c>
      <c r="D8952" t="n">
        <v>-0.5475181277191581</v>
      </c>
    </row>
    <row r="8953">
      <c r="A8953" t="n">
        <v>89.51000000000001</v>
      </c>
      <c r="B8953" t="n">
        <v>5.41022553383025</v>
      </c>
      <c r="C8953" t="n">
        <v>2.722452367855183</v>
      </c>
      <c r="D8953" t="n">
        <v>1.472481872280842</v>
      </c>
    </row>
    <row r="8954">
      <c r="A8954" t="n">
        <v>89.52</v>
      </c>
      <c r="B8954" t="n">
        <v>6.010225533830251</v>
      </c>
      <c r="C8954" t="n">
        <v>3.542452367855183</v>
      </c>
      <c r="D8954" t="n">
        <v>1.722481872280842</v>
      </c>
    </row>
    <row r="8955">
      <c r="A8955" t="n">
        <v>89.53</v>
      </c>
      <c r="B8955" t="n">
        <v>5.100225533830255</v>
      </c>
      <c r="C8955" t="n">
        <v>2.522452367855183</v>
      </c>
      <c r="D8955" t="n">
        <v>0.6424818722808421</v>
      </c>
    </row>
    <row r="8956">
      <c r="A8956" t="n">
        <v>89.54000000000001</v>
      </c>
      <c r="B8956" t="n">
        <v>4.190225533830251</v>
      </c>
      <c r="C8956" t="n">
        <v>2.612452367855183</v>
      </c>
      <c r="D8956" t="n">
        <v>0.232481872280842</v>
      </c>
    </row>
    <row r="8957">
      <c r="A8957" t="n">
        <v>89.55</v>
      </c>
      <c r="B8957" t="n">
        <v>1.200225533830249</v>
      </c>
      <c r="C8957" t="n">
        <v>2.022452367855183</v>
      </c>
      <c r="D8957" t="n">
        <v>0.262481872280842</v>
      </c>
    </row>
    <row r="8958">
      <c r="A8958" t="n">
        <v>89.56</v>
      </c>
      <c r="B8958" t="n">
        <v>2.690225533830251</v>
      </c>
      <c r="C8958" t="n">
        <v>2.312452367855183</v>
      </c>
      <c r="D8958" t="n">
        <v>0.2424818722808419</v>
      </c>
    </row>
    <row r="8959">
      <c r="A8959" t="n">
        <v>89.56999999999999</v>
      </c>
      <c r="B8959" t="n">
        <v>9.150225533830252</v>
      </c>
      <c r="C8959" t="n">
        <v>0.6324523678551829</v>
      </c>
      <c r="D8959" t="n">
        <v>3.412481872280842</v>
      </c>
    </row>
    <row r="8960">
      <c r="A8960" t="n">
        <v>89.58</v>
      </c>
      <c r="B8960" t="n">
        <v>7.500225533830253</v>
      </c>
      <c r="C8960" t="n">
        <v>0.8224523678551828</v>
      </c>
      <c r="D8960" t="n">
        <v>2.842481872280842</v>
      </c>
    </row>
    <row r="8961">
      <c r="A8961" t="n">
        <v>89.59</v>
      </c>
      <c r="B8961" t="n">
        <v>7.05022553383025</v>
      </c>
      <c r="C8961" t="n">
        <v>0.212452367855183</v>
      </c>
      <c r="D8961" t="n">
        <v>3.062481872280842</v>
      </c>
    </row>
    <row r="8962">
      <c r="A8962" t="n">
        <v>89.59999999999999</v>
      </c>
      <c r="B8962" t="n">
        <v>6.470225533830252</v>
      </c>
      <c r="C8962" t="n">
        <v>-0.9575476321448171</v>
      </c>
      <c r="D8962" t="n">
        <v>1.082481872280842</v>
      </c>
    </row>
    <row r="8963">
      <c r="A8963" t="n">
        <v>89.61</v>
      </c>
      <c r="B8963" t="n">
        <v>5.16022553383025</v>
      </c>
      <c r="C8963" t="n">
        <v>-0.1575476321448172</v>
      </c>
      <c r="D8963" t="n">
        <v>1.212481872280842</v>
      </c>
    </row>
    <row r="8964">
      <c r="A8964" t="n">
        <v>89.62</v>
      </c>
      <c r="B8964" t="n">
        <v>4.16022553383025</v>
      </c>
      <c r="C8964" t="n">
        <v>-0.7075476321448171</v>
      </c>
      <c r="D8964" t="n">
        <v>1.232481872280842</v>
      </c>
    </row>
    <row r="8965">
      <c r="A8965" t="n">
        <v>89.63</v>
      </c>
      <c r="B8965" t="n">
        <v>3.34022553383025</v>
      </c>
      <c r="C8965" t="n">
        <v>-1.587547632144817</v>
      </c>
      <c r="D8965" t="n">
        <v>2.352481872280842</v>
      </c>
    </row>
    <row r="8966">
      <c r="A8966" t="n">
        <v>89.64</v>
      </c>
      <c r="B8966" t="n">
        <v>3.30022553383025</v>
      </c>
      <c r="C8966" t="n">
        <v>-2.327547632144817</v>
      </c>
      <c r="D8966" t="n">
        <v>1.172481872280842</v>
      </c>
    </row>
    <row r="8967">
      <c r="A8967" t="n">
        <v>89.65000000000001</v>
      </c>
      <c r="B8967" t="n">
        <v>3.440225533830251</v>
      </c>
      <c r="C8967" t="n">
        <v>-2.427547632144817</v>
      </c>
      <c r="D8967" t="n">
        <v>-1.377518127719158</v>
      </c>
    </row>
    <row r="8968">
      <c r="A8968" t="n">
        <v>89.66</v>
      </c>
      <c r="B8968" t="n">
        <v>3.84022553383025</v>
      </c>
      <c r="C8968" t="n">
        <v>-2.487547632144817</v>
      </c>
      <c r="D8968" t="n">
        <v>-1.207518127719158</v>
      </c>
    </row>
    <row r="8969">
      <c r="A8969" t="n">
        <v>89.67</v>
      </c>
      <c r="B8969" t="n">
        <v>6.820225533830254</v>
      </c>
      <c r="C8969" t="n">
        <v>-3.057547632144817</v>
      </c>
      <c r="D8969" t="n">
        <v>-0.05751812771915803</v>
      </c>
    </row>
    <row r="8970">
      <c r="A8970" t="n">
        <v>89.68000000000001</v>
      </c>
      <c r="B8970" t="n">
        <v>1.330225533830252</v>
      </c>
      <c r="C8970" t="n">
        <v>-2.197547632144817</v>
      </c>
      <c r="D8970" t="n">
        <v>-0.597518127719158</v>
      </c>
    </row>
    <row r="8971">
      <c r="A8971" t="n">
        <v>89.69</v>
      </c>
      <c r="B8971" t="n">
        <v>4.070225533830254</v>
      </c>
      <c r="C8971" t="n">
        <v>-2.627547632144817</v>
      </c>
      <c r="D8971" t="n">
        <v>-0.327518127719158</v>
      </c>
    </row>
    <row r="8972">
      <c r="A8972" t="n">
        <v>89.7</v>
      </c>
      <c r="B8972" t="n">
        <v>5.430225533830253</v>
      </c>
      <c r="C8972" t="n">
        <v>-2.617547632144817</v>
      </c>
      <c r="D8972" t="n">
        <v>1.702481872280842</v>
      </c>
    </row>
    <row r="8973">
      <c r="A8973" t="n">
        <v>89.70999999999999</v>
      </c>
      <c r="B8973" t="n">
        <v>3.810225533830256</v>
      </c>
      <c r="C8973" t="n">
        <v>-2.087547632144817</v>
      </c>
      <c r="D8973" t="n">
        <v>1.422481872280842</v>
      </c>
    </row>
    <row r="8974">
      <c r="A8974" t="n">
        <v>89.72</v>
      </c>
      <c r="B8974" t="n">
        <v>3.150225533830252</v>
      </c>
      <c r="C8974" t="n">
        <v>-2.097547632144817</v>
      </c>
      <c r="D8974" t="n">
        <v>0.9124818722808421</v>
      </c>
    </row>
    <row r="8975">
      <c r="A8975" t="n">
        <v>89.73</v>
      </c>
      <c r="B8975" t="n">
        <v>3.350225533830255</v>
      </c>
      <c r="C8975" t="n">
        <v>-2.667547632144817</v>
      </c>
      <c r="D8975" t="n">
        <v>1.082481872280842</v>
      </c>
    </row>
    <row r="8976">
      <c r="A8976" t="n">
        <v>89.73999999999999</v>
      </c>
      <c r="B8976" t="n">
        <v>-1.139774466169747</v>
      </c>
      <c r="C8976" t="n">
        <v>-2.797547632144817</v>
      </c>
      <c r="D8976" t="n">
        <v>4.032481872280842</v>
      </c>
    </row>
    <row r="8977">
      <c r="A8977" t="n">
        <v>89.75</v>
      </c>
      <c r="B8977" t="n">
        <v>1.41022553383025</v>
      </c>
      <c r="C8977" t="n">
        <v>-2.037547632144817</v>
      </c>
      <c r="D8977" t="n">
        <v>2.732481872280842</v>
      </c>
    </row>
    <row r="8978">
      <c r="A8978" t="n">
        <v>89.76000000000001</v>
      </c>
      <c r="B8978" t="n">
        <v>0.5102255338302513</v>
      </c>
      <c r="C8978" t="n">
        <v>-2.107547632144817</v>
      </c>
      <c r="D8978" t="n">
        <v>2.462481872280842</v>
      </c>
    </row>
    <row r="8979">
      <c r="A8979" t="n">
        <v>89.77</v>
      </c>
      <c r="B8979" t="n">
        <v>2.680225533830253</v>
      </c>
      <c r="C8979" t="n">
        <v>-1.457547632144817</v>
      </c>
      <c r="D8979" t="n">
        <v>1.392481872280842</v>
      </c>
    </row>
    <row r="8980">
      <c r="A8980" t="n">
        <v>89.78</v>
      </c>
      <c r="B8980" t="n">
        <v>3.350225533830255</v>
      </c>
      <c r="C8980" t="n">
        <v>-1.927547632144817</v>
      </c>
      <c r="D8980" t="n">
        <v>0.9324818722808421</v>
      </c>
    </row>
    <row r="8981">
      <c r="A8981" t="n">
        <v>89.79000000000001</v>
      </c>
      <c r="B8981" t="n">
        <v>2.290225533830252</v>
      </c>
      <c r="C8981" t="n">
        <v>-3.457547632144817</v>
      </c>
      <c r="D8981" t="n">
        <v>2.982481872280842</v>
      </c>
    </row>
    <row r="8982">
      <c r="A8982" t="n">
        <v>89.8</v>
      </c>
      <c r="B8982" t="n">
        <v>2.820225533830254</v>
      </c>
      <c r="C8982" t="n">
        <v>-2.687547632144817</v>
      </c>
      <c r="D8982" t="n">
        <v>1.952481872280842</v>
      </c>
    </row>
    <row r="8983">
      <c r="A8983" t="n">
        <v>89.81</v>
      </c>
      <c r="B8983" t="n">
        <v>2.55022553383025</v>
      </c>
      <c r="C8983" t="n">
        <v>-3.067547632144817</v>
      </c>
      <c r="D8983" t="n">
        <v>2.462481872280842</v>
      </c>
    </row>
    <row r="8984">
      <c r="A8984" t="n">
        <v>89.81999999999999</v>
      </c>
      <c r="B8984" t="n">
        <v>8.48022553383025</v>
      </c>
      <c r="C8984" t="n">
        <v>-1.727547632144817</v>
      </c>
      <c r="D8984" t="n">
        <v>-1.177518127719158</v>
      </c>
    </row>
    <row r="8985">
      <c r="A8985" t="n">
        <v>89.83</v>
      </c>
      <c r="B8985" t="n">
        <v>3.84022553383025</v>
      </c>
      <c r="C8985" t="n">
        <v>-2.037547632144817</v>
      </c>
      <c r="D8985" t="n">
        <v>-1.657518127719158</v>
      </c>
    </row>
    <row r="8986">
      <c r="A8986" t="n">
        <v>89.84</v>
      </c>
      <c r="B8986" t="n">
        <v>2.720225533830252</v>
      </c>
      <c r="C8986" t="n">
        <v>-2.297547632144817</v>
      </c>
      <c r="D8986" t="n">
        <v>-2.457518127719158</v>
      </c>
    </row>
    <row r="8987">
      <c r="A8987" t="n">
        <v>89.84999999999999</v>
      </c>
      <c r="B8987" t="n">
        <v>-3.509774466169745</v>
      </c>
      <c r="C8987" t="n">
        <v>-1.767547632144817</v>
      </c>
      <c r="D8987" t="n">
        <v>-1.307518127719158</v>
      </c>
    </row>
    <row r="8988">
      <c r="A8988" t="n">
        <v>89.86</v>
      </c>
      <c r="B8988" t="n">
        <v>-5.15977446616975</v>
      </c>
      <c r="C8988" t="n">
        <v>-3.107547632144817</v>
      </c>
      <c r="D8988" t="n">
        <v>2.082481872280842</v>
      </c>
    </row>
    <row r="8989">
      <c r="A8989" t="n">
        <v>89.87</v>
      </c>
      <c r="B8989" t="n">
        <v>-4.059774466169749</v>
      </c>
      <c r="C8989" t="n">
        <v>-3.757547632144817</v>
      </c>
      <c r="D8989" t="n">
        <v>7.822481872280842</v>
      </c>
    </row>
    <row r="8990">
      <c r="A8990" t="n">
        <v>89.88</v>
      </c>
      <c r="B8990" t="n">
        <v>-1.679774466169746</v>
      </c>
      <c r="C8990" t="n">
        <v>-4.167547632144817</v>
      </c>
      <c r="D8990" t="n">
        <v>10.58248187228084</v>
      </c>
    </row>
    <row r="8991">
      <c r="A8991" t="n">
        <v>89.89</v>
      </c>
      <c r="B8991" t="n">
        <v>-2.869774466169744</v>
      </c>
      <c r="C8991" t="n">
        <v>-3.957547632144817</v>
      </c>
      <c r="D8991" t="n">
        <v>9.202481872280842</v>
      </c>
    </row>
    <row r="8992">
      <c r="A8992" t="n">
        <v>89.90000000000001</v>
      </c>
      <c r="B8992" t="n">
        <v>-2.279774466169748</v>
      </c>
      <c r="C8992" t="n">
        <v>-4.057547632144817</v>
      </c>
      <c r="D8992" t="n">
        <v>9.892481872280843</v>
      </c>
    </row>
    <row r="8993">
      <c r="A8993" t="n">
        <v>89.91</v>
      </c>
      <c r="B8993" t="n">
        <v>-2.579774466169745</v>
      </c>
      <c r="C8993" t="n">
        <v>-4.007547632144817</v>
      </c>
      <c r="D8993" t="n">
        <v>9.542481872280844</v>
      </c>
    </row>
    <row r="8994">
      <c r="A8994" t="n">
        <v>89.92</v>
      </c>
      <c r="B8994" t="n">
        <v>-2.229774466169751</v>
      </c>
      <c r="C8994" t="n">
        <v>1.952452367855183</v>
      </c>
      <c r="D8994" t="n">
        <v>3.022481872280842</v>
      </c>
    </row>
    <row r="8995">
      <c r="A8995" t="n">
        <v>89.93000000000001</v>
      </c>
      <c r="B8995" t="n">
        <v>-0.3997744661697453</v>
      </c>
      <c r="C8995" t="n">
        <v>2.592452367855183</v>
      </c>
      <c r="D8995" t="n">
        <v>4.042481872280842</v>
      </c>
    </row>
    <row r="8996">
      <c r="A8996" t="n">
        <v>89.94</v>
      </c>
      <c r="B8996" t="n">
        <v>1.540225533830252</v>
      </c>
      <c r="C8996" t="n">
        <v>1.962452367855183</v>
      </c>
      <c r="D8996" t="n">
        <v>4.282481872280842</v>
      </c>
    </row>
    <row r="8997">
      <c r="A8997" t="n">
        <v>89.95</v>
      </c>
      <c r="B8997" t="n">
        <v>-3.819774466169747</v>
      </c>
      <c r="C8997" t="n">
        <v>3.122452367855183</v>
      </c>
      <c r="D8997" t="n">
        <v>-0.4475181277191581</v>
      </c>
    </row>
    <row r="8998">
      <c r="A8998" t="n">
        <v>89.95999999999999</v>
      </c>
      <c r="B8998" t="n">
        <v>-1.139774466169747</v>
      </c>
      <c r="C8998" t="n">
        <v>2.542452367855183</v>
      </c>
      <c r="D8998" t="n">
        <v>1.912481872280842</v>
      </c>
    </row>
    <row r="8999">
      <c r="A8999" t="n">
        <v>89.97</v>
      </c>
      <c r="B8999" t="n">
        <v>-0.2697744661697499</v>
      </c>
      <c r="C8999" t="n">
        <v>5.942452367855183</v>
      </c>
      <c r="D8999" t="n">
        <v>7.422481872280842</v>
      </c>
    </row>
    <row r="9000">
      <c r="A9000" t="n">
        <v>89.98</v>
      </c>
      <c r="B9000" t="n">
        <v>-0.9497744661697496</v>
      </c>
      <c r="C9000" t="n">
        <v>6.342452367855183</v>
      </c>
      <c r="D9000" t="n">
        <v>5.172481872280842</v>
      </c>
    </row>
    <row r="9001">
      <c r="A9001" t="n">
        <v>89.98999999999999</v>
      </c>
      <c r="B9001" t="n">
        <v>-2.399774466169745</v>
      </c>
      <c r="C9001" t="n">
        <v>6.212452367855183</v>
      </c>
      <c r="D9001" t="n">
        <v>-3.647518127719158</v>
      </c>
    </row>
    <row r="9002">
      <c r="A9002" t="n">
        <v>90</v>
      </c>
      <c r="B9002" t="n">
        <v>-1.679774466169746</v>
      </c>
      <c r="C9002" t="n">
        <v>6.272452367855183</v>
      </c>
      <c r="D9002" t="n">
        <v>0.752481872280842</v>
      </c>
    </row>
    <row r="9003">
      <c r="A9003" t="n">
        <v>90.01000000000001</v>
      </c>
      <c r="B9003" t="n">
        <v>1.700225533830249</v>
      </c>
      <c r="C9003" t="n">
        <v>5.882452367855183</v>
      </c>
      <c r="D9003" t="n">
        <v>9.042481872280844</v>
      </c>
    </row>
    <row r="9004">
      <c r="A9004" t="n">
        <v>90.02</v>
      </c>
      <c r="B9004" t="n">
        <v>0.01022553383025127</v>
      </c>
      <c r="C9004" t="n">
        <v>6.072452367855183</v>
      </c>
      <c r="D9004" t="n">
        <v>4.892481872280841</v>
      </c>
    </row>
    <row r="9005">
      <c r="A9005" t="n">
        <v>90.03</v>
      </c>
      <c r="B9005" t="n">
        <v>-6.169774466169748</v>
      </c>
      <c r="C9005" t="n">
        <v>2.802452367855183</v>
      </c>
      <c r="D9005" t="n">
        <v>5.722481872280841</v>
      </c>
    </row>
    <row r="9006">
      <c r="A9006" t="n">
        <v>90.04000000000001</v>
      </c>
      <c r="B9006" t="n">
        <v>-5.919774466169748</v>
      </c>
      <c r="C9006" t="n">
        <v>3.182452367855182</v>
      </c>
      <c r="D9006" t="n">
        <v>2.232481872280842</v>
      </c>
    </row>
    <row r="9007">
      <c r="A9007" t="n">
        <v>90.05</v>
      </c>
      <c r="B9007" t="n">
        <v>-4.179774466169746</v>
      </c>
      <c r="C9007" t="n">
        <v>2.832452367855183</v>
      </c>
      <c r="D9007" t="n">
        <v>4.492481872280842</v>
      </c>
    </row>
    <row r="9008">
      <c r="A9008" t="n">
        <v>90.06</v>
      </c>
      <c r="B9008" t="n">
        <v>-5.469774466169746</v>
      </c>
      <c r="C9008" t="n">
        <v>2.452452367855183</v>
      </c>
      <c r="D9008" t="n">
        <v>5.342481872280842</v>
      </c>
    </row>
    <row r="9009">
      <c r="A9009" t="n">
        <v>90.06999999999999</v>
      </c>
      <c r="B9009" t="n">
        <v>-7.209774466169748</v>
      </c>
      <c r="C9009" t="n">
        <v>1.852452367855183</v>
      </c>
      <c r="D9009" t="n">
        <v>4.162481872280842</v>
      </c>
    </row>
    <row r="9010">
      <c r="A9010" t="n">
        <v>90.08</v>
      </c>
      <c r="B9010" t="n">
        <v>-6.609774466169746</v>
      </c>
      <c r="C9010" t="n">
        <v>1.742452367855183</v>
      </c>
      <c r="D9010" t="n">
        <v>4.982481872280842</v>
      </c>
    </row>
    <row r="9011">
      <c r="A9011" t="n">
        <v>90.09</v>
      </c>
      <c r="B9011" t="n">
        <v>-6.669774466169748</v>
      </c>
      <c r="C9011" t="n">
        <v>1.432452367855183</v>
      </c>
      <c r="D9011" t="n">
        <v>4.972481872280841</v>
      </c>
    </row>
    <row r="9012">
      <c r="A9012" t="n">
        <v>90.09999999999999</v>
      </c>
      <c r="B9012" t="n">
        <v>-5.58977446616975</v>
      </c>
      <c r="C9012" t="n">
        <v>0.992452367855183</v>
      </c>
      <c r="D9012" t="n">
        <v>5.932481872280841</v>
      </c>
    </row>
    <row r="9013">
      <c r="A9013" t="n">
        <v>90.11</v>
      </c>
      <c r="B9013" t="n">
        <v>-12.77977446616975</v>
      </c>
      <c r="C9013" t="n">
        <v>0.3124523678551828</v>
      </c>
      <c r="D9013" t="n">
        <v>4.702481872280842</v>
      </c>
    </row>
    <row r="9014">
      <c r="A9014" t="n">
        <v>90.12</v>
      </c>
      <c r="B9014" t="n">
        <v>-13.55977446616975</v>
      </c>
      <c r="C9014" t="n">
        <v>1.282452367855183</v>
      </c>
      <c r="D9014" t="n">
        <v>1.872481872280842</v>
      </c>
    </row>
    <row r="9015">
      <c r="A9015" t="n">
        <v>90.13</v>
      </c>
      <c r="B9015" t="n">
        <v>-8.279774466169748</v>
      </c>
      <c r="C9015" t="n">
        <v>2.572452367855183</v>
      </c>
      <c r="D9015" t="n">
        <v>-2.937518127719158</v>
      </c>
    </row>
    <row r="9016">
      <c r="A9016" t="n">
        <v>90.14</v>
      </c>
      <c r="B9016" t="n">
        <v>-1.979774466169751</v>
      </c>
      <c r="C9016" t="n">
        <v>2.462452367855183</v>
      </c>
      <c r="D9016" t="n">
        <v>-1.477518127719158</v>
      </c>
    </row>
    <row r="9017">
      <c r="A9017" t="n">
        <v>90.15000000000001</v>
      </c>
      <c r="B9017" t="n">
        <v>4.320225533830254</v>
      </c>
      <c r="C9017" t="n">
        <v>2.362452367855183</v>
      </c>
      <c r="D9017" t="n">
        <v>-0.01751812771915803</v>
      </c>
    </row>
    <row r="9018">
      <c r="A9018" t="n">
        <v>90.16</v>
      </c>
      <c r="B9018" t="n">
        <v>4.310225533830256</v>
      </c>
      <c r="C9018" t="n">
        <v>2.112452367855183</v>
      </c>
      <c r="D9018" t="n">
        <v>0.8624818722808421</v>
      </c>
    </row>
    <row r="9019">
      <c r="A9019" t="n">
        <v>90.17</v>
      </c>
      <c r="B9019" t="n">
        <v>4.510225533830251</v>
      </c>
      <c r="C9019" t="n">
        <v>1.132452367855183</v>
      </c>
      <c r="D9019" t="n">
        <v>1.482481872280842</v>
      </c>
    </row>
    <row r="9020">
      <c r="A9020" t="n">
        <v>90.18000000000001</v>
      </c>
      <c r="B9020" t="n">
        <v>3.990225533830255</v>
      </c>
      <c r="C9020" t="n">
        <v>0.09245236785518285</v>
      </c>
      <c r="D9020" t="n">
        <v>0.392481872280842</v>
      </c>
    </row>
    <row r="9021">
      <c r="A9021" t="n">
        <v>90.19</v>
      </c>
      <c r="B9021" t="n">
        <v>-2.259774466169745</v>
      </c>
      <c r="C9021" t="n">
        <v>-0.8775476321448171</v>
      </c>
      <c r="D9021" t="n">
        <v>-2.497518127719158</v>
      </c>
    </row>
    <row r="9022">
      <c r="A9022" t="n">
        <v>90.2</v>
      </c>
      <c r="B9022" t="n">
        <v>0.8602255338302527</v>
      </c>
      <c r="C9022" t="n">
        <v>-0.3975476321448171</v>
      </c>
      <c r="D9022" t="n">
        <v>-1.047518127719158</v>
      </c>
    </row>
    <row r="9023">
      <c r="A9023" t="n">
        <v>90.20999999999999</v>
      </c>
      <c r="B9023" t="n">
        <v>7.940225533830251</v>
      </c>
      <c r="C9023" t="n">
        <v>-1.847547632144817</v>
      </c>
      <c r="D9023" t="n">
        <v>0.792481872280842</v>
      </c>
    </row>
    <row r="9024">
      <c r="A9024" t="n">
        <v>90.22</v>
      </c>
      <c r="B9024" t="n">
        <v>6.950225533830249</v>
      </c>
      <c r="C9024" t="n">
        <v>-2.567547632144817</v>
      </c>
      <c r="D9024" t="n">
        <v>-0.437518127719158</v>
      </c>
    </row>
    <row r="9025">
      <c r="A9025" t="n">
        <v>90.23</v>
      </c>
      <c r="B9025" t="n">
        <v>4.520225533830249</v>
      </c>
      <c r="C9025" t="n">
        <v>-2.087547632144817</v>
      </c>
      <c r="D9025" t="n">
        <v>1.862481872280842</v>
      </c>
    </row>
    <row r="9026">
      <c r="A9026" t="n">
        <v>90.23999999999999</v>
      </c>
      <c r="B9026" t="n">
        <v>1.820225533830254</v>
      </c>
      <c r="C9026" t="n">
        <v>-2.157547632144817</v>
      </c>
      <c r="D9026" t="n">
        <v>4.132481872280842</v>
      </c>
    </row>
    <row r="9027">
      <c r="A9027" t="n">
        <v>90.25</v>
      </c>
      <c r="B9027" t="n">
        <v>3.73022553383025</v>
      </c>
      <c r="C9027" t="n">
        <v>-2.347547632144817</v>
      </c>
      <c r="D9027" t="n">
        <v>3.822481872280842</v>
      </c>
    </row>
    <row r="9028">
      <c r="A9028" t="n">
        <v>90.26000000000001</v>
      </c>
      <c r="B9028" t="n">
        <v>4.55022553383025</v>
      </c>
      <c r="C9028" t="n">
        <v>-2.917547632144817</v>
      </c>
      <c r="D9028" t="n">
        <v>0.272481872280842</v>
      </c>
    </row>
    <row r="9029">
      <c r="A9029" t="n">
        <v>90.27</v>
      </c>
      <c r="B9029" t="n">
        <v>4.210225533830254</v>
      </c>
      <c r="C9029" t="n">
        <v>-2.997547632144817</v>
      </c>
      <c r="D9029" t="n">
        <v>-0.287518127719158</v>
      </c>
    </row>
    <row r="9030">
      <c r="A9030" t="n">
        <v>90.28</v>
      </c>
      <c r="B9030" t="n">
        <v>2.84022553383025</v>
      </c>
      <c r="C9030" t="n">
        <v>-3.547547632144817</v>
      </c>
      <c r="D9030" t="n">
        <v>-2.487518127719158</v>
      </c>
    </row>
    <row r="9031">
      <c r="A9031" t="n">
        <v>90.29000000000001</v>
      </c>
      <c r="B9031" t="n">
        <v>7.560225533830256</v>
      </c>
      <c r="C9031" t="n">
        <v>-2.357547632144817</v>
      </c>
      <c r="D9031" t="n">
        <v>-2.687518127719158</v>
      </c>
    </row>
    <row r="9032">
      <c r="A9032" t="n">
        <v>90.3</v>
      </c>
      <c r="B9032" t="n">
        <v>4.440225533830251</v>
      </c>
      <c r="C9032" t="n">
        <v>-2.077547632144817</v>
      </c>
      <c r="D9032" t="n">
        <v>-4.607518127719159</v>
      </c>
    </row>
    <row r="9033">
      <c r="A9033" t="n">
        <v>90.31</v>
      </c>
      <c r="B9033" t="n">
        <v>5.770225533830249</v>
      </c>
      <c r="C9033" t="n">
        <v>-2.077547632144817</v>
      </c>
      <c r="D9033" t="n">
        <v>-1.947518127719158</v>
      </c>
    </row>
    <row r="9034">
      <c r="A9034" t="n">
        <v>90.31999999999999</v>
      </c>
      <c r="B9034" t="n">
        <v>4.100225533830255</v>
      </c>
      <c r="C9034" t="n">
        <v>-2.127547632144817</v>
      </c>
      <c r="D9034" t="n">
        <v>-2.887518127719158</v>
      </c>
    </row>
    <row r="9035">
      <c r="A9035" t="n">
        <v>90.33</v>
      </c>
      <c r="B9035" t="n">
        <v>3.140225533830254</v>
      </c>
      <c r="C9035" t="n">
        <v>-2.817547632144817</v>
      </c>
      <c r="D9035" t="n">
        <v>-1.167518127719158</v>
      </c>
    </row>
    <row r="9036">
      <c r="A9036" t="n">
        <v>90.34</v>
      </c>
      <c r="B9036" t="n">
        <v>4.750225533830253</v>
      </c>
      <c r="C9036" t="n">
        <v>-2.347547632144817</v>
      </c>
      <c r="D9036" t="n">
        <v>-2.447518127719158</v>
      </c>
    </row>
    <row r="9037">
      <c r="A9037" t="n">
        <v>90.34999999999999</v>
      </c>
      <c r="B9037" t="n">
        <v>5.05022553383025</v>
      </c>
      <c r="C9037" t="n">
        <v>-2.487547632144817</v>
      </c>
      <c r="D9037" t="n">
        <v>-2.867518127719158</v>
      </c>
    </row>
    <row r="9038">
      <c r="A9038" t="n">
        <v>90.36</v>
      </c>
      <c r="B9038" t="n">
        <v>5.650225533830252</v>
      </c>
      <c r="C9038" t="n">
        <v>-1.427547632144817</v>
      </c>
      <c r="D9038" t="n">
        <v>0.7124818722808419</v>
      </c>
    </row>
    <row r="9039">
      <c r="A9039" t="n">
        <v>90.37</v>
      </c>
      <c r="B9039" t="n">
        <v>5.080225533830252</v>
      </c>
      <c r="C9039" t="n">
        <v>-1.147547632144817</v>
      </c>
      <c r="D9039" t="n">
        <v>-0.327518127719158</v>
      </c>
    </row>
    <row r="9040">
      <c r="A9040" t="n">
        <v>90.38</v>
      </c>
      <c r="B9040" t="n">
        <v>5.640225533830254</v>
      </c>
      <c r="C9040" t="n">
        <v>-2.117547632144817</v>
      </c>
      <c r="D9040" t="n">
        <v>-0.147518127719158</v>
      </c>
    </row>
    <row r="9041">
      <c r="A9041" t="n">
        <v>90.39</v>
      </c>
      <c r="B9041" t="n">
        <v>2.48022553383025</v>
      </c>
      <c r="C9041" t="n">
        <v>-2.747547632144817</v>
      </c>
      <c r="D9041" t="n">
        <v>2.502481872280842</v>
      </c>
    </row>
    <row r="9042">
      <c r="A9042" t="n">
        <v>90.40000000000001</v>
      </c>
      <c r="B9042" t="n">
        <v>5.900225533830252</v>
      </c>
      <c r="C9042" t="n">
        <v>-3.227547632144817</v>
      </c>
      <c r="D9042" t="n">
        <v>1.252481872280842</v>
      </c>
    </row>
    <row r="9043">
      <c r="A9043" t="n">
        <v>90.41</v>
      </c>
      <c r="B9043" t="n">
        <v>1.650225533830252</v>
      </c>
      <c r="C9043" t="n">
        <v>-2.807547632144817</v>
      </c>
      <c r="D9043" t="n">
        <v>-5.087518127719158</v>
      </c>
    </row>
    <row r="9044">
      <c r="A9044" t="n">
        <v>90.42</v>
      </c>
      <c r="B9044" t="n">
        <v>4.84022553383025</v>
      </c>
      <c r="C9044" t="n">
        <v>-2.647547632144817</v>
      </c>
      <c r="D9044" t="n">
        <v>-2.467518127719158</v>
      </c>
    </row>
    <row r="9045">
      <c r="A9045" t="n">
        <v>90.43000000000001</v>
      </c>
      <c r="B9045" t="n">
        <v>5.98022553383025</v>
      </c>
      <c r="C9045" t="n">
        <v>-1.787547632144817</v>
      </c>
      <c r="D9045" t="n">
        <v>-4.777518127719159</v>
      </c>
    </row>
    <row r="9046">
      <c r="A9046" t="n">
        <v>90.44</v>
      </c>
      <c r="B9046" t="n">
        <v>6.830225533830252</v>
      </c>
      <c r="C9046" t="n">
        <v>-1.767547632144817</v>
      </c>
      <c r="D9046" t="n">
        <v>-1.867518127719158</v>
      </c>
    </row>
    <row r="9047">
      <c r="A9047" t="n">
        <v>90.45</v>
      </c>
      <c r="B9047" t="n">
        <v>6.490225533830255</v>
      </c>
      <c r="C9047" t="n">
        <v>-1.127547632144817</v>
      </c>
      <c r="D9047" t="n">
        <v>-1.047518127719158</v>
      </c>
    </row>
    <row r="9048">
      <c r="A9048" t="n">
        <v>90.45999999999999</v>
      </c>
      <c r="B9048" t="n">
        <v>7.570225533830254</v>
      </c>
      <c r="C9048" t="n">
        <v>-1.227547632144817</v>
      </c>
      <c r="D9048" t="n">
        <v>-0.237518127719158</v>
      </c>
    </row>
    <row r="9049">
      <c r="A9049" t="n">
        <v>90.47</v>
      </c>
      <c r="B9049" t="n">
        <v>5.260225533830251</v>
      </c>
      <c r="C9049" t="n">
        <v>-0.8775476321448171</v>
      </c>
      <c r="D9049" t="n">
        <v>0.532481872280842</v>
      </c>
    </row>
    <row r="9050">
      <c r="A9050" t="n">
        <v>90.48</v>
      </c>
      <c r="B9050" t="n">
        <v>6.560225533830256</v>
      </c>
      <c r="C9050" t="n">
        <v>-0.9075476321448172</v>
      </c>
      <c r="D9050" t="n">
        <v>-0.03751812771915802</v>
      </c>
    </row>
    <row r="9051">
      <c r="A9051" t="n">
        <v>90.48999999999999</v>
      </c>
      <c r="B9051" t="n">
        <v>4.540225533830252</v>
      </c>
      <c r="C9051" t="n">
        <v>-1.017547632144817</v>
      </c>
      <c r="D9051" t="n">
        <v>-0.4475181277191581</v>
      </c>
    </row>
    <row r="9052">
      <c r="A9052" t="n">
        <v>90.5</v>
      </c>
      <c r="B9052" t="n">
        <v>3.73022553383025</v>
      </c>
      <c r="C9052" t="n">
        <v>-0.8375476321448171</v>
      </c>
      <c r="D9052" t="n">
        <v>1.322481872280842</v>
      </c>
    </row>
    <row r="9053">
      <c r="A9053" t="n">
        <v>90.51000000000001</v>
      </c>
      <c r="B9053" t="n">
        <v>4.900225533830252</v>
      </c>
      <c r="C9053" t="n">
        <v>-0.8275476321448171</v>
      </c>
      <c r="D9053" t="n">
        <v>1.952481872280842</v>
      </c>
    </row>
    <row r="9054">
      <c r="A9054" t="n">
        <v>90.52</v>
      </c>
      <c r="B9054" t="n">
        <v>3.120225533830251</v>
      </c>
      <c r="C9054" t="n">
        <v>-0.6475476321448171</v>
      </c>
      <c r="D9054" t="n">
        <v>0.482481872280842</v>
      </c>
    </row>
    <row r="9055">
      <c r="A9055" t="n">
        <v>90.53</v>
      </c>
      <c r="B9055" t="n">
        <v>4.48022553383025</v>
      </c>
      <c r="C9055" t="n">
        <v>-0.04754763214481716</v>
      </c>
      <c r="D9055" t="n">
        <v>2.112481872280842</v>
      </c>
    </row>
    <row r="9056">
      <c r="A9056" t="n">
        <v>90.54000000000001</v>
      </c>
      <c r="B9056" t="n">
        <v>5.73022553383025</v>
      </c>
      <c r="C9056" t="n">
        <v>-0.8175476321448172</v>
      </c>
      <c r="D9056" t="n">
        <v>2.872481872280842</v>
      </c>
    </row>
    <row r="9057">
      <c r="A9057" t="n">
        <v>90.55</v>
      </c>
      <c r="B9057" t="n">
        <v>2.710225533830254</v>
      </c>
      <c r="C9057" t="n">
        <v>-0.4675476321448171</v>
      </c>
      <c r="D9057" t="n">
        <v>1.792481872280842</v>
      </c>
    </row>
    <row r="9058">
      <c r="A9058" t="n">
        <v>90.56</v>
      </c>
      <c r="B9058" t="n">
        <v>1.770225533830249</v>
      </c>
      <c r="C9058" t="n">
        <v>-0.9575476321448171</v>
      </c>
      <c r="D9058" t="n">
        <v>1.412481872280842</v>
      </c>
    </row>
    <row r="9059">
      <c r="A9059" t="n">
        <v>90.56999999999999</v>
      </c>
      <c r="B9059" t="n">
        <v>1.540225533830252</v>
      </c>
      <c r="C9059" t="n">
        <v>-0.7275476321448171</v>
      </c>
      <c r="D9059" t="n">
        <v>-0.947518127719158</v>
      </c>
    </row>
    <row r="9060">
      <c r="A9060" t="n">
        <v>90.58</v>
      </c>
      <c r="B9060" t="n">
        <v>2.740225533830255</v>
      </c>
      <c r="C9060" t="n">
        <v>-0.9275476321448172</v>
      </c>
      <c r="D9060" t="n">
        <v>-0.957518127719158</v>
      </c>
    </row>
    <row r="9061">
      <c r="A9061" t="n">
        <v>90.59</v>
      </c>
      <c r="B9061" t="n">
        <v>0.09022553383024956</v>
      </c>
      <c r="C9061" t="n">
        <v>-0.7275476321448171</v>
      </c>
      <c r="D9061" t="n">
        <v>-2.527518127719158</v>
      </c>
    </row>
    <row r="9062">
      <c r="A9062" t="n">
        <v>90.59999999999999</v>
      </c>
      <c r="B9062" t="n">
        <v>2.450225533830249</v>
      </c>
      <c r="C9062" t="n">
        <v>-0.2275476321448171</v>
      </c>
      <c r="D9062" t="n">
        <v>-3.187518127719158</v>
      </c>
    </row>
    <row r="9063">
      <c r="A9063" t="n">
        <v>90.61</v>
      </c>
      <c r="B9063" t="n">
        <v>2.91022553383025</v>
      </c>
      <c r="C9063" t="n">
        <v>-0.4875476321448171</v>
      </c>
      <c r="D9063" t="n">
        <v>-0.657518127719158</v>
      </c>
    </row>
    <row r="9064">
      <c r="A9064" t="n">
        <v>90.62</v>
      </c>
      <c r="B9064" t="n">
        <v>3.330225533830252</v>
      </c>
      <c r="C9064" t="n">
        <v>-0.8075476321448172</v>
      </c>
      <c r="D9064" t="n">
        <v>-0.2675181277191581</v>
      </c>
    </row>
    <row r="9065">
      <c r="A9065" t="n">
        <v>90.63</v>
      </c>
      <c r="B9065" t="n">
        <v>0.5002255338302533</v>
      </c>
      <c r="C9065" t="n">
        <v>-1.617547632144817</v>
      </c>
      <c r="D9065" t="n">
        <v>1.492481872280842</v>
      </c>
    </row>
    <row r="9066">
      <c r="A9066" t="n">
        <v>90.64</v>
      </c>
      <c r="B9066" t="n">
        <v>3.260225533830251</v>
      </c>
      <c r="C9066" t="n">
        <v>-1.807547632144817</v>
      </c>
      <c r="D9066" t="n">
        <v>-3.587518127719158</v>
      </c>
    </row>
    <row r="9067">
      <c r="A9067" t="n">
        <v>90.65000000000001</v>
      </c>
      <c r="B9067" t="n">
        <v>4.350225533830255</v>
      </c>
      <c r="C9067" t="n">
        <v>-1.027547632144817</v>
      </c>
      <c r="D9067" t="n">
        <v>-0.2575181277191581</v>
      </c>
    </row>
    <row r="9068">
      <c r="A9068" t="n">
        <v>90.66</v>
      </c>
      <c r="B9068" t="n">
        <v>5.55022553383025</v>
      </c>
      <c r="C9068" t="n">
        <v>-1.267547632144817</v>
      </c>
      <c r="D9068" t="n">
        <v>-1.007518127719158</v>
      </c>
    </row>
    <row r="9069">
      <c r="A9069" t="n">
        <v>90.67</v>
      </c>
      <c r="B9069" t="n">
        <v>5.130225533830256</v>
      </c>
      <c r="C9069" t="n">
        <v>-1.277547632144817</v>
      </c>
      <c r="D9069" t="n">
        <v>-1.937518127719158</v>
      </c>
    </row>
    <row r="9070">
      <c r="A9070" t="n">
        <v>90.68000000000001</v>
      </c>
      <c r="B9070" t="n">
        <v>6.190225533830251</v>
      </c>
      <c r="C9070" t="n">
        <v>-1.067547632144817</v>
      </c>
      <c r="D9070" t="n">
        <v>-4.797518127719158</v>
      </c>
    </row>
    <row r="9071">
      <c r="A9071" t="n">
        <v>90.69</v>
      </c>
      <c r="B9071" t="n">
        <v>7.170225533830255</v>
      </c>
      <c r="C9071" t="n">
        <v>-1.637547632144817</v>
      </c>
      <c r="D9071" t="n">
        <v>0.162481872280842</v>
      </c>
    </row>
    <row r="9072">
      <c r="A9072" t="n">
        <v>90.7</v>
      </c>
      <c r="B9072" t="n">
        <v>3.180225533830253</v>
      </c>
      <c r="C9072" t="n">
        <v>-0.5475476321448172</v>
      </c>
      <c r="D9072" t="n">
        <v>2.112481872280842</v>
      </c>
    </row>
    <row r="9073">
      <c r="A9073" t="n">
        <v>90.70999999999999</v>
      </c>
      <c r="B9073" t="n">
        <v>4.170225533830255</v>
      </c>
      <c r="C9073" t="n">
        <v>-0.3375476321448171</v>
      </c>
      <c r="D9073" t="n">
        <v>1.592481872280842</v>
      </c>
    </row>
    <row r="9074">
      <c r="A9074" t="n">
        <v>90.72</v>
      </c>
      <c r="B9074" t="n">
        <v>4.200225533830249</v>
      </c>
      <c r="C9074" t="n">
        <v>-0.6575476321448172</v>
      </c>
      <c r="D9074" t="n">
        <v>1.142481872280842</v>
      </c>
    </row>
    <row r="9075">
      <c r="A9075" t="n">
        <v>90.73</v>
      </c>
      <c r="B9075" t="n">
        <v>1.84022553383025</v>
      </c>
      <c r="C9075" t="n">
        <v>-0.02754763214481715</v>
      </c>
      <c r="D9075" t="n">
        <v>-0.8775181277191579</v>
      </c>
    </row>
    <row r="9076">
      <c r="A9076" t="n">
        <v>90.73999999999999</v>
      </c>
      <c r="B9076" t="n">
        <v>2.55022553383025</v>
      </c>
      <c r="C9076" t="n">
        <v>0.5424523678551828</v>
      </c>
      <c r="D9076" t="n">
        <v>-0.5675181277191581</v>
      </c>
    </row>
    <row r="9077">
      <c r="A9077" t="n">
        <v>90.75</v>
      </c>
      <c r="B9077" t="n">
        <v>2.73022553383025</v>
      </c>
      <c r="C9077" t="n">
        <v>1.032452367855183</v>
      </c>
      <c r="D9077" t="n">
        <v>-0.8775181277191579</v>
      </c>
    </row>
    <row r="9078">
      <c r="A9078" t="n">
        <v>90.76000000000001</v>
      </c>
      <c r="B9078" t="n">
        <v>4.05022553383025</v>
      </c>
      <c r="C9078" t="n">
        <v>0.9524523678551829</v>
      </c>
      <c r="D9078" t="n">
        <v>-0.657518127719158</v>
      </c>
    </row>
    <row r="9079">
      <c r="A9079" t="n">
        <v>90.77</v>
      </c>
      <c r="B9079" t="n">
        <v>-0.03977446616974589</v>
      </c>
      <c r="C9079" t="n">
        <v>1.682452367855183</v>
      </c>
      <c r="D9079" t="n">
        <v>-1.407518127719158</v>
      </c>
    </row>
    <row r="9080">
      <c r="A9080" t="n">
        <v>90.78</v>
      </c>
      <c r="B9080" t="n">
        <v>-0.6697744661697485</v>
      </c>
      <c r="C9080" t="n">
        <v>1.332452367855183</v>
      </c>
      <c r="D9080" t="n">
        <v>-0.617518127719158</v>
      </c>
    </row>
    <row r="9081">
      <c r="A9081" t="n">
        <v>90.79000000000001</v>
      </c>
      <c r="B9081" t="n">
        <v>0.690225533830251</v>
      </c>
      <c r="C9081" t="n">
        <v>1.582452367855183</v>
      </c>
      <c r="D9081" t="n">
        <v>-1.127518127719158</v>
      </c>
    </row>
    <row r="9082">
      <c r="A9082" t="n">
        <v>90.8</v>
      </c>
      <c r="B9082" t="n">
        <v>-2.689774466169744</v>
      </c>
      <c r="C9082" t="n">
        <v>1.092452367855183</v>
      </c>
      <c r="D9082" t="n">
        <v>-2.587518127719158</v>
      </c>
    </row>
    <row r="9083">
      <c r="A9083" t="n">
        <v>90.81</v>
      </c>
      <c r="B9083" t="n">
        <v>-2.649774466169745</v>
      </c>
      <c r="C9083" t="n">
        <v>1.142452367855183</v>
      </c>
      <c r="D9083" t="n">
        <v>1.142481872280842</v>
      </c>
    </row>
    <row r="9084">
      <c r="A9084" t="n">
        <v>90.81999999999999</v>
      </c>
      <c r="B9084" t="n">
        <v>-0.4397744661697445</v>
      </c>
      <c r="C9084" t="n">
        <v>0.6124523678551829</v>
      </c>
      <c r="D9084" t="n">
        <v>-3.057518127719158</v>
      </c>
    </row>
    <row r="9085">
      <c r="A9085" t="n">
        <v>90.83</v>
      </c>
      <c r="B9085" t="n">
        <v>4.48022553383025</v>
      </c>
      <c r="C9085" t="n">
        <v>-0.6075476321448171</v>
      </c>
      <c r="D9085" t="n">
        <v>-3.797518127719158</v>
      </c>
    </row>
    <row r="9086">
      <c r="A9086" t="n">
        <v>90.84</v>
      </c>
      <c r="B9086" t="n">
        <v>2.020225533830249</v>
      </c>
      <c r="C9086" t="n">
        <v>0.00245236785518288</v>
      </c>
      <c r="D9086" t="n">
        <v>-3.427518127719158</v>
      </c>
    </row>
    <row r="9087">
      <c r="A9087" t="n">
        <v>90.84999999999999</v>
      </c>
      <c r="B9087" t="n">
        <v>-1.609774466169746</v>
      </c>
      <c r="C9087" t="n">
        <v>2.132452367855183</v>
      </c>
      <c r="D9087" t="n">
        <v>0.9024818722808421</v>
      </c>
    </row>
    <row r="9088">
      <c r="A9088" t="n">
        <v>90.86</v>
      </c>
      <c r="B9088" t="n">
        <v>0.920225533830255</v>
      </c>
      <c r="C9088" t="n">
        <v>2.052452367855183</v>
      </c>
      <c r="D9088" t="n">
        <v>0.552481872280842</v>
      </c>
    </row>
    <row r="9089">
      <c r="A9089" t="n">
        <v>90.87</v>
      </c>
      <c r="B9089" t="n">
        <v>1.59022553383025</v>
      </c>
      <c r="C9089" t="n">
        <v>1.282452367855183</v>
      </c>
      <c r="D9089" t="n">
        <v>0.7024818722808419</v>
      </c>
    </row>
    <row r="9090">
      <c r="A9090" t="n">
        <v>90.88</v>
      </c>
      <c r="B9090" t="n">
        <v>-0.9297744661697465</v>
      </c>
      <c r="C9090" t="n">
        <v>1.212452367855183</v>
      </c>
      <c r="D9090" t="n">
        <v>6.712481872280842</v>
      </c>
    </row>
    <row r="9091">
      <c r="A9091" t="n">
        <v>90.89</v>
      </c>
      <c r="B9091" t="n">
        <v>1.020225533830249</v>
      </c>
      <c r="C9091" t="n">
        <v>0.462452367855183</v>
      </c>
      <c r="D9091" t="n">
        <v>3.962481872280842</v>
      </c>
    </row>
    <row r="9092">
      <c r="A9092" t="n">
        <v>90.90000000000001</v>
      </c>
      <c r="B9092" t="n">
        <v>0.9802255338302501</v>
      </c>
      <c r="C9092" t="n">
        <v>0.5424523678551828</v>
      </c>
      <c r="D9092" t="n">
        <v>1.102481872280842</v>
      </c>
    </row>
    <row r="9093">
      <c r="A9093" t="n">
        <v>90.91</v>
      </c>
      <c r="B9093" t="n">
        <v>1.870225533830251</v>
      </c>
      <c r="C9093" t="n">
        <v>0.3524523678551829</v>
      </c>
      <c r="D9093" t="n">
        <v>0.7024818722808419</v>
      </c>
    </row>
    <row r="9094">
      <c r="A9094" t="n">
        <v>90.92</v>
      </c>
      <c r="B9094" t="n">
        <v>2.330225533830252</v>
      </c>
      <c r="C9094" t="n">
        <v>0.2824523678551828</v>
      </c>
      <c r="D9094" t="n">
        <v>0.562481872280842</v>
      </c>
    </row>
    <row r="9095">
      <c r="A9095" t="n">
        <v>90.93000000000001</v>
      </c>
      <c r="B9095" t="n">
        <v>2.790225533830252</v>
      </c>
      <c r="C9095" t="n">
        <v>0.212452367855183</v>
      </c>
      <c r="D9095" t="n">
        <v>0.4224818722808419</v>
      </c>
    </row>
    <row r="9096">
      <c r="A9096" t="n">
        <v>90.94</v>
      </c>
      <c r="B9096" t="n">
        <v>2.080225533830252</v>
      </c>
      <c r="C9096" t="n">
        <v>0.242452367855183</v>
      </c>
      <c r="D9096" t="n">
        <v>1.182481872280842</v>
      </c>
    </row>
    <row r="9097">
      <c r="A9097" t="n">
        <v>90.95</v>
      </c>
      <c r="B9097" t="n">
        <v>1.470225533830252</v>
      </c>
      <c r="C9097" t="n">
        <v>0.232452367855183</v>
      </c>
      <c r="D9097" t="n">
        <v>-0.287518127719158</v>
      </c>
    </row>
    <row r="9098">
      <c r="A9098" t="n">
        <v>90.95999999999999</v>
      </c>
      <c r="B9098" t="n">
        <v>2.600225533830255</v>
      </c>
      <c r="C9098" t="n">
        <v>0.212452367855183</v>
      </c>
      <c r="D9098" t="n">
        <v>0.152481872280842</v>
      </c>
    </row>
    <row r="9099">
      <c r="A9099" t="n">
        <v>90.97</v>
      </c>
      <c r="B9099" t="n">
        <v>3.73022553383025</v>
      </c>
      <c r="C9099" t="n">
        <v>0.1924523678551829</v>
      </c>
      <c r="D9099" t="n">
        <v>0.592481872280842</v>
      </c>
    </row>
    <row r="9100">
      <c r="A9100" t="n">
        <v>90.98</v>
      </c>
      <c r="B9100" t="n">
        <v>3.59022553383025</v>
      </c>
      <c r="C9100" t="n">
        <v>0.3024523678551828</v>
      </c>
      <c r="D9100" t="n">
        <v>-0.4475181277191581</v>
      </c>
    </row>
    <row r="9101">
      <c r="A9101" t="n">
        <v>90.98999999999999</v>
      </c>
      <c r="B9101" t="n">
        <v>3.450225533830249</v>
      </c>
      <c r="C9101" t="n">
        <v>0.4324523678551829</v>
      </c>
      <c r="D9101" t="n">
        <v>-1.487518127719158</v>
      </c>
    </row>
    <row r="9102">
      <c r="A9102" t="n">
        <v>91</v>
      </c>
      <c r="B9102" t="n">
        <v>2.66022553383025</v>
      </c>
      <c r="C9102" t="n">
        <v>0.482452367855183</v>
      </c>
      <c r="D9102" t="n">
        <v>-0.997518127719158</v>
      </c>
    </row>
    <row r="9103">
      <c r="A9103" t="n">
        <v>91.01000000000001</v>
      </c>
      <c r="B9103" t="n">
        <v>2.990225533830255</v>
      </c>
      <c r="C9103" t="n">
        <v>-0.06754763214481707</v>
      </c>
      <c r="D9103" t="n">
        <v>-0.307518127719158</v>
      </c>
    </row>
    <row r="9104">
      <c r="A9104" t="n">
        <v>91.02</v>
      </c>
      <c r="B9104" t="n">
        <v>3.010225533830251</v>
      </c>
      <c r="C9104" t="n">
        <v>-0.4375476321448171</v>
      </c>
      <c r="D9104" t="n">
        <v>-1.207518127719158</v>
      </c>
    </row>
    <row r="9105">
      <c r="A9105" t="n">
        <v>91.03</v>
      </c>
      <c r="B9105" t="n">
        <v>1.30022553383025</v>
      </c>
      <c r="C9105" t="n">
        <v>-0.7775476321448171</v>
      </c>
      <c r="D9105" t="n">
        <v>-1.197518127719158</v>
      </c>
    </row>
    <row r="9106">
      <c r="A9106" t="n">
        <v>91.04000000000001</v>
      </c>
      <c r="B9106" t="n">
        <v>3.350225533830255</v>
      </c>
      <c r="C9106" t="n">
        <v>-0.8475476321448171</v>
      </c>
      <c r="D9106" t="n">
        <v>-2.807518127719158</v>
      </c>
    </row>
    <row r="9107">
      <c r="A9107" t="n">
        <v>91.05</v>
      </c>
      <c r="B9107" t="n">
        <v>3.34022553383025</v>
      </c>
      <c r="C9107" t="n">
        <v>-0.9275476321448172</v>
      </c>
      <c r="D9107" t="n">
        <v>-2.517518127719158</v>
      </c>
    </row>
    <row r="9108">
      <c r="A9108" t="n">
        <v>91.06</v>
      </c>
      <c r="B9108" t="n">
        <v>0.3102255338302555</v>
      </c>
      <c r="C9108" t="n">
        <v>-1.137547632144817</v>
      </c>
      <c r="D9108" t="n">
        <v>-0.297518127719158</v>
      </c>
    </row>
    <row r="9109">
      <c r="A9109" t="n">
        <v>91.06999999999999</v>
      </c>
      <c r="B9109" t="n">
        <v>1.930225533830253</v>
      </c>
      <c r="C9109" t="n">
        <v>-1.057547632144817</v>
      </c>
      <c r="D9109" t="n">
        <v>-1.967518127719158</v>
      </c>
    </row>
    <row r="9110">
      <c r="A9110" t="n">
        <v>91.08</v>
      </c>
      <c r="B9110" t="n">
        <v>3.750225533830253</v>
      </c>
      <c r="C9110" t="n">
        <v>-1.307547632144817</v>
      </c>
      <c r="D9110" t="n">
        <v>-5.267518127719158</v>
      </c>
    </row>
    <row r="9111">
      <c r="A9111" t="n">
        <v>91.09</v>
      </c>
      <c r="B9111" t="n">
        <v>4.790225533830252</v>
      </c>
      <c r="C9111" t="n">
        <v>-0.4375476321448171</v>
      </c>
      <c r="D9111" t="n">
        <v>-4.307518127719158</v>
      </c>
    </row>
    <row r="9112">
      <c r="A9112" t="n">
        <v>91.09999999999999</v>
      </c>
      <c r="B9112" t="n">
        <v>2.130225533830256</v>
      </c>
      <c r="C9112" t="n">
        <v>0.3924523678551829</v>
      </c>
      <c r="D9112" t="n">
        <v>-0.8875181277191579</v>
      </c>
    </row>
    <row r="9113">
      <c r="A9113" t="n">
        <v>91.11</v>
      </c>
      <c r="B9113" t="n">
        <v>3.130225533830256</v>
      </c>
      <c r="C9113" t="n">
        <v>0.9224523678551829</v>
      </c>
      <c r="D9113" t="n">
        <v>-0.967518127719158</v>
      </c>
    </row>
    <row r="9114">
      <c r="A9114" t="n">
        <v>91.12</v>
      </c>
      <c r="B9114" t="n">
        <v>-0.7397744661697487</v>
      </c>
      <c r="C9114" t="n">
        <v>0.992452367855183</v>
      </c>
      <c r="D9114" t="n">
        <v>0.7424818722808419</v>
      </c>
    </row>
    <row r="9115">
      <c r="A9115" t="n">
        <v>91.13</v>
      </c>
      <c r="B9115" t="n">
        <v>1.850225533830255</v>
      </c>
      <c r="C9115" t="n">
        <v>0.8124523678551828</v>
      </c>
      <c r="D9115" t="n">
        <v>0.08248187228084197</v>
      </c>
    </row>
    <row r="9116">
      <c r="A9116" t="n">
        <v>91.14</v>
      </c>
      <c r="B9116" t="n">
        <v>1.150225533830252</v>
      </c>
      <c r="C9116" t="n">
        <v>0.5624523678551828</v>
      </c>
      <c r="D9116" t="n">
        <v>-0.667518127719158</v>
      </c>
    </row>
    <row r="9117">
      <c r="A9117" t="n">
        <v>91.15000000000001</v>
      </c>
      <c r="B9117" t="n">
        <v>1.870225533830251</v>
      </c>
      <c r="C9117" t="n">
        <v>0.2024523678551829</v>
      </c>
      <c r="D9117" t="n">
        <v>-1.427518127719158</v>
      </c>
    </row>
    <row r="9118">
      <c r="A9118" t="n">
        <v>91.16</v>
      </c>
      <c r="B9118" t="n">
        <v>2.330225533830252</v>
      </c>
      <c r="C9118" t="n">
        <v>-0.3575476321448171</v>
      </c>
      <c r="D9118" t="n">
        <v>-1.837518127719158</v>
      </c>
    </row>
    <row r="9119">
      <c r="A9119" t="n">
        <v>91.17</v>
      </c>
      <c r="B9119" t="n">
        <v>2.48022553383025</v>
      </c>
      <c r="C9119" t="n">
        <v>-0.2375476321448171</v>
      </c>
      <c r="D9119" t="n">
        <v>0.202481872280842</v>
      </c>
    </row>
    <row r="9120">
      <c r="A9120" t="n">
        <v>91.18000000000001</v>
      </c>
      <c r="B9120" t="n">
        <v>1.750225533830253</v>
      </c>
      <c r="C9120" t="n">
        <v>-0.01754763214481714</v>
      </c>
      <c r="D9120" t="n">
        <v>-4.497518127719158</v>
      </c>
    </row>
    <row r="9121">
      <c r="A9121" t="n">
        <v>91.19</v>
      </c>
      <c r="B9121" t="n">
        <v>2.740225533830255</v>
      </c>
      <c r="C9121" t="n">
        <v>0.1724523678551829</v>
      </c>
      <c r="D9121" t="n">
        <v>-2.177518127719158</v>
      </c>
    </row>
    <row r="9122">
      <c r="A9122" t="n">
        <v>91.2</v>
      </c>
      <c r="B9122" t="n">
        <v>4.260225533830251</v>
      </c>
      <c r="C9122" t="n">
        <v>0.06245236785518282</v>
      </c>
      <c r="D9122" t="n">
        <v>-0.7975181277191581</v>
      </c>
    </row>
    <row r="9123">
      <c r="A9123" t="n">
        <v>91.20999999999999</v>
      </c>
      <c r="B9123" t="n">
        <v>4.760225533830251</v>
      </c>
      <c r="C9123" t="n">
        <v>-0.5475476321448172</v>
      </c>
      <c r="D9123" t="n">
        <v>-2.437518127719158</v>
      </c>
    </row>
    <row r="9124">
      <c r="A9124" t="n">
        <v>91.22</v>
      </c>
      <c r="B9124" t="n">
        <v>4.020225533830249</v>
      </c>
      <c r="C9124" t="n">
        <v>-0.03754763214481716</v>
      </c>
      <c r="D9124" t="n">
        <v>-0.307518127719158</v>
      </c>
    </row>
    <row r="9125">
      <c r="A9125" t="n">
        <v>91.23</v>
      </c>
      <c r="B9125" t="n">
        <v>1.73022553383025</v>
      </c>
      <c r="C9125" t="n">
        <v>-0.3075476321448172</v>
      </c>
      <c r="D9125" t="n">
        <v>-0.337518127719158</v>
      </c>
    </row>
    <row r="9126">
      <c r="A9126" t="n">
        <v>91.23999999999999</v>
      </c>
      <c r="B9126" t="n">
        <v>0.6602255338302498</v>
      </c>
      <c r="C9126" t="n">
        <v>0.8624523678551829</v>
      </c>
      <c r="D9126" t="n">
        <v>3.872481872280842</v>
      </c>
    </row>
    <row r="9127">
      <c r="A9127" t="n">
        <v>91.25</v>
      </c>
      <c r="B9127" t="n">
        <v>3.240225533830255</v>
      </c>
      <c r="C9127" t="n">
        <v>1.032452367855183</v>
      </c>
      <c r="D9127" t="n">
        <v>2.572481872280842</v>
      </c>
    </row>
    <row r="9128">
      <c r="A9128" t="n">
        <v>91.26000000000001</v>
      </c>
      <c r="B9128" t="n">
        <v>4.970225533830252</v>
      </c>
      <c r="C9128" t="n">
        <v>0.212452367855183</v>
      </c>
      <c r="D9128" t="n">
        <v>-0.667518127719158</v>
      </c>
    </row>
    <row r="9129">
      <c r="A9129" t="n">
        <v>91.27</v>
      </c>
      <c r="B9129" t="n">
        <v>2.690225533830251</v>
      </c>
      <c r="C9129" t="n">
        <v>-0.7075476321448171</v>
      </c>
      <c r="D9129" t="n">
        <v>-0.5175181277191581</v>
      </c>
    </row>
    <row r="9130">
      <c r="A9130" t="n">
        <v>91.28</v>
      </c>
      <c r="B9130" t="n">
        <v>2.240225533830255</v>
      </c>
      <c r="C9130" t="n">
        <v>-1.477547632144817</v>
      </c>
      <c r="D9130" t="n">
        <v>0.6224818722808421</v>
      </c>
    </row>
    <row r="9131">
      <c r="A9131" t="n">
        <v>91.29000000000001</v>
      </c>
      <c r="B9131" t="n">
        <v>2.460225533830254</v>
      </c>
      <c r="C9131" t="n">
        <v>-1.087547632144817</v>
      </c>
      <c r="D9131" t="n">
        <v>0.05248187228084197</v>
      </c>
    </row>
    <row r="9132">
      <c r="A9132" t="n">
        <v>91.3</v>
      </c>
      <c r="B9132" t="n">
        <v>2.350225533830255</v>
      </c>
      <c r="C9132" t="n">
        <v>-1.277547632144817</v>
      </c>
      <c r="D9132" t="n">
        <v>0.332481872280842</v>
      </c>
    </row>
    <row r="9133">
      <c r="A9133" t="n">
        <v>91.31</v>
      </c>
      <c r="B9133" t="n">
        <v>3.250225533830253</v>
      </c>
      <c r="C9133" t="n">
        <v>-1.297547632144817</v>
      </c>
      <c r="D9133" t="n">
        <v>5.492481872280842</v>
      </c>
    </row>
    <row r="9134">
      <c r="A9134" t="n">
        <v>91.31999999999999</v>
      </c>
      <c r="B9134" t="n">
        <v>2.270225533830249</v>
      </c>
      <c r="C9134" t="n">
        <v>-1.207547632144817</v>
      </c>
      <c r="D9134" t="n">
        <v>3.862481872280842</v>
      </c>
    </row>
    <row r="9135">
      <c r="A9135" t="n">
        <v>91.33</v>
      </c>
      <c r="B9135" t="n">
        <v>2.73022553383025</v>
      </c>
      <c r="C9135" t="n">
        <v>-1.337547632144817</v>
      </c>
      <c r="D9135" t="n">
        <v>3.002481872280842</v>
      </c>
    </row>
    <row r="9136">
      <c r="A9136" t="n">
        <v>91.34</v>
      </c>
      <c r="B9136" t="n">
        <v>-1.19977446616975</v>
      </c>
      <c r="C9136" t="n">
        <v>-0.8875476321448171</v>
      </c>
      <c r="D9136" t="n">
        <v>-2.617518127719158</v>
      </c>
    </row>
    <row r="9137">
      <c r="A9137" t="n">
        <v>91.34999999999999</v>
      </c>
      <c r="B9137" t="n">
        <v>2.380225533830256</v>
      </c>
      <c r="C9137" t="n">
        <v>-0.4175476321448171</v>
      </c>
      <c r="D9137" t="n">
        <v>-1.677518127719158</v>
      </c>
    </row>
    <row r="9138">
      <c r="A9138" t="n">
        <v>91.36</v>
      </c>
      <c r="B9138" t="n">
        <v>4.400225533830252</v>
      </c>
      <c r="C9138" t="n">
        <v>-0.1575476321448172</v>
      </c>
      <c r="D9138" t="n">
        <v>-2.287518127719158</v>
      </c>
    </row>
    <row r="9139">
      <c r="A9139" t="n">
        <v>91.37</v>
      </c>
      <c r="B9139" t="n">
        <v>3.250225533830253</v>
      </c>
      <c r="C9139" t="n">
        <v>-0.1875476321448172</v>
      </c>
      <c r="D9139" t="n">
        <v>1.972481872280842</v>
      </c>
    </row>
    <row r="9140">
      <c r="A9140" t="n">
        <v>91.38</v>
      </c>
      <c r="B9140" t="n">
        <v>7.100225533830255</v>
      </c>
      <c r="C9140" t="n">
        <v>0.6624523678551829</v>
      </c>
      <c r="D9140" t="n">
        <v>6.142481872280841</v>
      </c>
    </row>
    <row r="9141">
      <c r="A9141" t="n">
        <v>91.39</v>
      </c>
      <c r="B9141" t="n">
        <v>5.210225533830254</v>
      </c>
      <c r="C9141" t="n">
        <v>-0.2675476321448171</v>
      </c>
      <c r="D9141" t="n">
        <v>4.772481872280842</v>
      </c>
    </row>
    <row r="9142">
      <c r="A9142" t="n">
        <v>91.40000000000001</v>
      </c>
      <c r="B9142" t="n">
        <v>0.7402255338302552</v>
      </c>
      <c r="C9142" t="n">
        <v>-0.4575476321448171</v>
      </c>
      <c r="D9142" t="n">
        <v>6.252481872280842</v>
      </c>
    </row>
    <row r="9143">
      <c r="A9143" t="n">
        <v>91.41</v>
      </c>
      <c r="B9143" t="n">
        <v>2.970225533830252</v>
      </c>
      <c r="C9143" t="n">
        <v>-0.3675476321448171</v>
      </c>
      <c r="D9143" t="n">
        <v>5.512481872280842</v>
      </c>
    </row>
    <row r="9144">
      <c r="A9144" t="n">
        <v>91.42</v>
      </c>
      <c r="B9144" t="n">
        <v>4.780225533830254</v>
      </c>
      <c r="C9144" t="n">
        <v>-0.6875476321448171</v>
      </c>
      <c r="D9144" t="n">
        <v>-6.547518127719158</v>
      </c>
    </row>
    <row r="9145">
      <c r="A9145" t="n">
        <v>91.43000000000001</v>
      </c>
      <c r="B9145" t="n">
        <v>3.870225533830251</v>
      </c>
      <c r="C9145" t="n">
        <v>-0.5275476321448171</v>
      </c>
      <c r="D9145" t="n">
        <v>-0.5175181277191581</v>
      </c>
    </row>
    <row r="9146">
      <c r="A9146" t="n">
        <v>91.44</v>
      </c>
      <c r="B9146" t="n">
        <v>5.110225533830253</v>
      </c>
      <c r="C9146" t="n">
        <v>-1.887547632144817</v>
      </c>
      <c r="D9146" t="n">
        <v>0.472481872280842</v>
      </c>
    </row>
    <row r="9147">
      <c r="A9147" t="n">
        <v>91.45</v>
      </c>
      <c r="B9147" t="n">
        <v>6.970225533830252</v>
      </c>
      <c r="C9147" t="n">
        <v>-3.437547632144817</v>
      </c>
      <c r="D9147" t="n">
        <v>1.232481872280842</v>
      </c>
    </row>
    <row r="9148">
      <c r="A9148" t="n">
        <v>91.45999999999999</v>
      </c>
      <c r="B9148" t="n">
        <v>4.280225533830254</v>
      </c>
      <c r="C9148" t="n">
        <v>-3.847547632144817</v>
      </c>
      <c r="D9148" t="n">
        <v>-0.09751812771915802</v>
      </c>
    </row>
    <row r="9149">
      <c r="A9149" t="n">
        <v>91.47</v>
      </c>
      <c r="B9149" t="n">
        <v>4.320225533830254</v>
      </c>
      <c r="C9149" t="n">
        <v>-3.877547632144817</v>
      </c>
      <c r="D9149" t="n">
        <v>-4.827518127719158</v>
      </c>
    </row>
    <row r="9150">
      <c r="A9150" t="n">
        <v>91.48</v>
      </c>
      <c r="B9150" t="n">
        <v>5.070225533830254</v>
      </c>
      <c r="C9150" t="n">
        <v>-3.837547632144817</v>
      </c>
      <c r="D9150" t="n">
        <v>-1.677518127719158</v>
      </c>
    </row>
    <row r="9151">
      <c r="A9151" t="n">
        <v>91.48999999999999</v>
      </c>
      <c r="B9151" t="n">
        <v>7.830225533830252</v>
      </c>
      <c r="C9151" t="n">
        <v>-0.1475476321448171</v>
      </c>
      <c r="D9151" t="n">
        <v>-6.317518127719159</v>
      </c>
    </row>
    <row r="9152">
      <c r="A9152" t="n">
        <v>91.5</v>
      </c>
      <c r="B9152" t="n">
        <v>9.040225533830252</v>
      </c>
      <c r="C9152" t="n">
        <v>1.572452367855183</v>
      </c>
      <c r="D9152" t="n">
        <v>-5.827518127719158</v>
      </c>
    </row>
    <row r="9153">
      <c r="A9153" t="n">
        <v>91.51000000000001</v>
      </c>
      <c r="B9153" t="n">
        <v>8.740225533830255</v>
      </c>
      <c r="C9153" t="n">
        <v>1.472452367855183</v>
      </c>
      <c r="D9153" t="n">
        <v>-4.137518127719158</v>
      </c>
    </row>
    <row r="9154">
      <c r="A9154" t="n">
        <v>91.52</v>
      </c>
      <c r="B9154" t="n">
        <v>5.040225533830252</v>
      </c>
      <c r="C9154" t="n">
        <v>1.312452367855183</v>
      </c>
      <c r="D9154" t="n">
        <v>3.202481872280842</v>
      </c>
    </row>
    <row r="9155">
      <c r="A9155" t="n">
        <v>91.53</v>
      </c>
      <c r="B9155" t="n">
        <v>7.580225533830252</v>
      </c>
      <c r="C9155" t="n">
        <v>0.5824523678551828</v>
      </c>
      <c r="D9155" t="n">
        <v>3.382481872280842</v>
      </c>
    </row>
    <row r="9156">
      <c r="A9156" t="n">
        <v>91.54000000000001</v>
      </c>
      <c r="B9156" t="n">
        <v>6.30022553383025</v>
      </c>
      <c r="C9156" t="n">
        <v>0.9424523678551829</v>
      </c>
      <c r="D9156" t="n">
        <v>3.292481872280842</v>
      </c>
    </row>
    <row r="9157">
      <c r="A9157" t="n">
        <v>91.55</v>
      </c>
      <c r="B9157" t="n">
        <v>-1.049774466169751</v>
      </c>
      <c r="C9157" t="n">
        <v>1.742452367855183</v>
      </c>
      <c r="D9157" t="n">
        <v>-5.807518127719158</v>
      </c>
    </row>
    <row r="9158">
      <c r="A9158" t="n">
        <v>91.56</v>
      </c>
      <c r="B9158" t="n">
        <v>2.620225533830251</v>
      </c>
      <c r="C9158" t="n">
        <v>1.342452367855183</v>
      </c>
      <c r="D9158" t="n">
        <v>-1.247518127719158</v>
      </c>
    </row>
    <row r="9159">
      <c r="A9159" t="n">
        <v>91.56999999999999</v>
      </c>
      <c r="B9159" t="n">
        <v>3.140225533830254</v>
      </c>
      <c r="C9159" t="n">
        <v>-1.327547632144817</v>
      </c>
      <c r="D9159" t="n">
        <v>-1.447518127719158</v>
      </c>
    </row>
    <row r="9160">
      <c r="A9160" t="n">
        <v>91.58</v>
      </c>
      <c r="B9160" t="n">
        <v>0.7602255338302513</v>
      </c>
      <c r="C9160" t="n">
        <v>-1.087547632144817</v>
      </c>
      <c r="D9160" t="n">
        <v>3.222481872280842</v>
      </c>
    </row>
    <row r="9161">
      <c r="A9161" t="n">
        <v>91.59</v>
      </c>
      <c r="B9161" t="n">
        <v>2.240225533830255</v>
      </c>
      <c r="C9161" t="n">
        <v>-1.157547632144817</v>
      </c>
      <c r="D9161" t="n">
        <v>3.802481872280842</v>
      </c>
    </row>
    <row r="9162">
      <c r="A9162" t="n">
        <v>91.59999999999999</v>
      </c>
      <c r="B9162" t="n">
        <v>3.630225533830256</v>
      </c>
      <c r="C9162" t="n">
        <v>-1.777547632144817</v>
      </c>
      <c r="D9162" t="n">
        <v>2.072481872280842</v>
      </c>
    </row>
    <row r="9163">
      <c r="A9163" t="n">
        <v>91.61</v>
      </c>
      <c r="B9163" t="n">
        <v>2.930225533830253</v>
      </c>
      <c r="C9163" t="n">
        <v>-1.447547632144817</v>
      </c>
      <c r="D9163" t="n">
        <v>2.932481872280842</v>
      </c>
    </row>
    <row r="9164">
      <c r="A9164" t="n">
        <v>91.62</v>
      </c>
      <c r="B9164" t="n">
        <v>3.280225533830254</v>
      </c>
      <c r="C9164" t="n">
        <v>-1.617547632144817</v>
      </c>
      <c r="D9164" t="n">
        <v>2.502481872280842</v>
      </c>
    </row>
    <row r="9165">
      <c r="A9165" t="n">
        <v>91.63</v>
      </c>
      <c r="B9165" t="n">
        <v>3.100225533830255</v>
      </c>
      <c r="C9165" t="n">
        <v>-1.527547632144817</v>
      </c>
      <c r="D9165" t="n">
        <v>2.712481872280842</v>
      </c>
    </row>
    <row r="9166">
      <c r="A9166" t="n">
        <v>91.64</v>
      </c>
      <c r="B9166" t="n">
        <v>3.190225533830251</v>
      </c>
      <c r="C9166" t="n">
        <v>-1.567547632144817</v>
      </c>
      <c r="D9166" t="n">
        <v>2.602481872280842</v>
      </c>
    </row>
    <row r="9167">
      <c r="A9167" t="n">
        <v>91.65000000000001</v>
      </c>
      <c r="B9167" t="n">
        <v>1.070225533830254</v>
      </c>
      <c r="C9167" t="n">
        <v>-2.977547632144817</v>
      </c>
      <c r="D9167" t="n">
        <v>-1.357518127719158</v>
      </c>
    </row>
    <row r="9168">
      <c r="A9168" t="n">
        <v>91.66</v>
      </c>
      <c r="B9168" t="n">
        <v>4.710225533830254</v>
      </c>
      <c r="C9168" t="n">
        <v>-1.757547632144817</v>
      </c>
      <c r="D9168" t="n">
        <v>-1.457518127719158</v>
      </c>
    </row>
    <row r="9169">
      <c r="A9169" t="n">
        <v>91.67</v>
      </c>
      <c r="B9169" t="n">
        <v>6.400225533830252</v>
      </c>
      <c r="C9169" t="n">
        <v>-1.317547632144817</v>
      </c>
      <c r="D9169" t="n">
        <v>-0.457518127719158</v>
      </c>
    </row>
    <row r="9170">
      <c r="A9170" t="n">
        <v>91.68000000000001</v>
      </c>
      <c r="B9170" t="n">
        <v>7.30022553383025</v>
      </c>
      <c r="C9170" t="n">
        <v>-1.107547632144817</v>
      </c>
      <c r="D9170" t="n">
        <v>-2.467518127719158</v>
      </c>
    </row>
    <row r="9171">
      <c r="A9171" t="n">
        <v>91.69</v>
      </c>
      <c r="B9171" t="n">
        <v>1.370225533830251</v>
      </c>
      <c r="C9171" t="n">
        <v>-0.8175476321448172</v>
      </c>
      <c r="D9171" t="n">
        <v>2.232481872280842</v>
      </c>
    </row>
    <row r="9172">
      <c r="A9172" t="n">
        <v>91.7</v>
      </c>
      <c r="B9172" t="n">
        <v>0.9602255338302541</v>
      </c>
      <c r="C9172" t="n">
        <v>-0.4075476321448172</v>
      </c>
      <c r="D9172" t="n">
        <v>4.082481872280842</v>
      </c>
    </row>
    <row r="9173">
      <c r="A9173" t="n">
        <v>91.70999999999999</v>
      </c>
      <c r="B9173" t="n">
        <v>0.2702255338302493</v>
      </c>
      <c r="C9173" t="n">
        <v>-0.2575476321448171</v>
      </c>
      <c r="D9173" t="n">
        <v>5.762481872280842</v>
      </c>
    </row>
    <row r="9174">
      <c r="A9174" t="n">
        <v>91.72</v>
      </c>
      <c r="B9174" t="n">
        <v>1.470225533830252</v>
      </c>
      <c r="C9174" t="n">
        <v>0.472452367855183</v>
      </c>
      <c r="D9174" t="n">
        <v>5.042481872280842</v>
      </c>
    </row>
    <row r="9175">
      <c r="A9175" t="n">
        <v>91.73</v>
      </c>
      <c r="B9175" t="n">
        <v>3.830225533830252</v>
      </c>
      <c r="C9175" t="n">
        <v>0.9424523678551829</v>
      </c>
      <c r="D9175" t="n">
        <v>2.622481872280842</v>
      </c>
    </row>
    <row r="9176">
      <c r="A9176" t="n">
        <v>91.73999999999999</v>
      </c>
      <c r="B9176" t="n">
        <v>4.140225533830254</v>
      </c>
      <c r="C9176" t="n">
        <v>0.482452367855183</v>
      </c>
      <c r="D9176" t="n">
        <v>-4.757518127719158</v>
      </c>
    </row>
    <row r="9177">
      <c r="A9177" t="n">
        <v>91.75</v>
      </c>
      <c r="B9177" t="n">
        <v>1.850225533830255</v>
      </c>
      <c r="C9177" t="n">
        <v>0.3324523678551828</v>
      </c>
      <c r="D9177" t="n">
        <v>-9.417518127719157</v>
      </c>
    </row>
    <row r="9178">
      <c r="A9178" t="n">
        <v>91.76000000000001</v>
      </c>
      <c r="B9178" t="n">
        <v>3.09022553383025</v>
      </c>
      <c r="C9178" t="n">
        <v>0.1324523678551829</v>
      </c>
      <c r="D9178" t="n">
        <v>-5.197518127719158</v>
      </c>
    </row>
    <row r="9179">
      <c r="A9179" t="n">
        <v>91.77</v>
      </c>
      <c r="B9179" t="n">
        <v>4.34022553383025</v>
      </c>
      <c r="C9179" t="n">
        <v>-0.05754763214481717</v>
      </c>
      <c r="D9179" t="n">
        <v>-0.987518127719158</v>
      </c>
    </row>
    <row r="9180">
      <c r="A9180" t="n">
        <v>91.78</v>
      </c>
      <c r="B9180" t="n">
        <v>4.500225533830253</v>
      </c>
      <c r="C9180" t="n">
        <v>-0.1275476321448171</v>
      </c>
      <c r="D9180" t="n">
        <v>-2.497518127719158</v>
      </c>
    </row>
    <row r="9181">
      <c r="A9181" t="n">
        <v>91.79000000000001</v>
      </c>
      <c r="B9181" t="n">
        <v>1.250225533830253</v>
      </c>
      <c r="C9181" t="n">
        <v>-0.1275476321448171</v>
      </c>
      <c r="D9181" t="n">
        <v>-3.817518127719158</v>
      </c>
    </row>
    <row r="9182">
      <c r="A9182" t="n">
        <v>91.8</v>
      </c>
      <c r="B9182" t="n">
        <v>1.040225533830252</v>
      </c>
      <c r="C9182" t="n">
        <v>-0.5675476321448172</v>
      </c>
      <c r="D9182" t="n">
        <v>-4.237518127719158</v>
      </c>
    </row>
    <row r="9183">
      <c r="A9183" t="n">
        <v>91.81</v>
      </c>
      <c r="B9183" t="n">
        <v>1.560225533830256</v>
      </c>
      <c r="C9183" t="n">
        <v>-1.057547632144817</v>
      </c>
      <c r="D9183" t="n">
        <v>-1.037518127719158</v>
      </c>
    </row>
    <row r="9184">
      <c r="A9184" t="n">
        <v>91.81999999999999</v>
      </c>
      <c r="B9184" t="n">
        <v>1.450225533830249</v>
      </c>
      <c r="C9184" t="n">
        <v>-0.9875476321448171</v>
      </c>
      <c r="D9184" t="n">
        <v>-1.227518127719158</v>
      </c>
    </row>
    <row r="9185">
      <c r="A9185" t="n">
        <v>91.83</v>
      </c>
      <c r="B9185" t="n">
        <v>1.640225533830254</v>
      </c>
      <c r="C9185" t="n">
        <v>-0.1975476321448171</v>
      </c>
      <c r="D9185" t="n">
        <v>-3.427518127719158</v>
      </c>
    </row>
    <row r="9186">
      <c r="A9186" t="n">
        <v>91.84</v>
      </c>
      <c r="B9186" t="n">
        <v>3.740225533830255</v>
      </c>
      <c r="C9186" t="n">
        <v>0.03245236785518291</v>
      </c>
      <c r="D9186" t="n">
        <v>-2.077518127719158</v>
      </c>
    </row>
    <row r="9187">
      <c r="A9187" t="n">
        <v>91.84999999999999</v>
      </c>
      <c r="B9187" t="n">
        <v>1.850225533830255</v>
      </c>
      <c r="C9187" t="n">
        <v>0.6224523678551829</v>
      </c>
      <c r="D9187" t="n">
        <v>-4.027518127719158</v>
      </c>
    </row>
    <row r="9188">
      <c r="A9188" t="n">
        <v>91.86</v>
      </c>
      <c r="B9188" t="n">
        <v>3.220225533830252</v>
      </c>
      <c r="C9188" t="n">
        <v>0.7024523678551829</v>
      </c>
      <c r="D9188" t="n">
        <v>-3.987518127719158</v>
      </c>
    </row>
    <row r="9189">
      <c r="A9189" t="n">
        <v>91.87</v>
      </c>
      <c r="B9189" t="n">
        <v>4.600225533830255</v>
      </c>
      <c r="C9189" t="n">
        <v>0.8024523678551828</v>
      </c>
      <c r="D9189" t="n">
        <v>-3.957518127719158</v>
      </c>
    </row>
    <row r="9190">
      <c r="A9190" t="n">
        <v>91.88</v>
      </c>
      <c r="B9190" t="n">
        <v>-0.04977446616975101</v>
      </c>
      <c r="C9190" t="n">
        <v>2.022452367855183</v>
      </c>
      <c r="D9190" t="n">
        <v>-9.057518127719158</v>
      </c>
    </row>
    <row r="9191">
      <c r="A9191" t="n">
        <v>91.89</v>
      </c>
      <c r="B9191" t="n">
        <v>1.120225533830251</v>
      </c>
      <c r="C9191" t="n">
        <v>3.532452367855183</v>
      </c>
      <c r="D9191" t="n">
        <v>-4.197518127719158</v>
      </c>
    </row>
    <row r="9192">
      <c r="A9192" t="n">
        <v>91.90000000000001</v>
      </c>
      <c r="B9192" t="n">
        <v>-1.869774466169744</v>
      </c>
      <c r="C9192" t="n">
        <v>3.832452367855183</v>
      </c>
      <c r="D9192" t="n">
        <v>-3.167518127719158</v>
      </c>
    </row>
    <row r="9193">
      <c r="A9193" t="n">
        <v>91.91</v>
      </c>
      <c r="B9193" t="n">
        <v>0.0402255338302524</v>
      </c>
      <c r="C9193" t="n">
        <v>2.612452367855183</v>
      </c>
      <c r="D9193" t="n">
        <v>-1.917518127719158</v>
      </c>
    </row>
    <row r="9194">
      <c r="A9194" t="n">
        <v>91.92</v>
      </c>
      <c r="B9194" t="n">
        <v>0.5202255338302493</v>
      </c>
      <c r="C9194" t="n">
        <v>2.072452367855183</v>
      </c>
      <c r="D9194" t="n">
        <v>-0.7875181277191581</v>
      </c>
    </row>
    <row r="9195">
      <c r="A9195" t="n">
        <v>91.93000000000001</v>
      </c>
      <c r="B9195" t="n">
        <v>-0.2697744661697499</v>
      </c>
      <c r="C9195" t="n">
        <v>1.022452367855183</v>
      </c>
      <c r="D9195" t="n">
        <v>-0.477518127719158</v>
      </c>
    </row>
    <row r="9196">
      <c r="A9196" t="n">
        <v>91.94</v>
      </c>
      <c r="B9196" t="n">
        <v>-2.069774466169747</v>
      </c>
      <c r="C9196" t="n">
        <v>1.042452367855183</v>
      </c>
      <c r="D9196" t="n">
        <v>-2.317518127719158</v>
      </c>
    </row>
    <row r="9197">
      <c r="A9197" t="n">
        <v>91.95</v>
      </c>
      <c r="B9197" t="n">
        <v>-2.799774466169751</v>
      </c>
      <c r="C9197" t="n">
        <v>0.5724523678551828</v>
      </c>
      <c r="D9197" t="n">
        <v>-2.397518127719158</v>
      </c>
    </row>
    <row r="9198">
      <c r="A9198" t="n">
        <v>91.95999999999999</v>
      </c>
      <c r="B9198" t="n">
        <v>-0.4897744661697487</v>
      </c>
      <c r="C9198" t="n">
        <v>0.5024523678551828</v>
      </c>
      <c r="D9198" t="n">
        <v>0.322481872280842</v>
      </c>
    </row>
    <row r="9199">
      <c r="A9199" t="n">
        <v>91.97</v>
      </c>
      <c r="B9199" t="n">
        <v>-0.559774466169749</v>
      </c>
      <c r="C9199" t="n">
        <v>0.4224523678551829</v>
      </c>
      <c r="D9199" t="n">
        <v>-1.267518127719158</v>
      </c>
    </row>
    <row r="9200">
      <c r="A9200" t="n">
        <v>91.98</v>
      </c>
      <c r="B9200" t="n">
        <v>0.950225533830249</v>
      </c>
      <c r="C9200" t="n">
        <v>0.492452367855183</v>
      </c>
      <c r="D9200" t="n">
        <v>-1.377518127719158</v>
      </c>
    </row>
    <row r="9201">
      <c r="A9201" t="n">
        <v>91.98999999999999</v>
      </c>
      <c r="B9201" t="n">
        <v>1.810225533830256</v>
      </c>
      <c r="C9201" t="n">
        <v>0.1524523678551829</v>
      </c>
      <c r="D9201" t="n">
        <v>0.312481872280842</v>
      </c>
    </row>
    <row r="9202">
      <c r="A9202" t="n">
        <v>92</v>
      </c>
      <c r="B9202" t="n">
        <v>0.8202255338302535</v>
      </c>
      <c r="C9202" t="n">
        <v>-0.2575476321448171</v>
      </c>
      <c r="D9202" t="n">
        <v>-0.3875181277191581</v>
      </c>
    </row>
    <row r="9203">
      <c r="A9203" t="n">
        <v>92.01000000000001</v>
      </c>
      <c r="B9203" t="n">
        <v>-1.039774466169746</v>
      </c>
      <c r="C9203" t="n">
        <v>-0.7075476321448171</v>
      </c>
      <c r="D9203" t="n">
        <v>-0.577518127719158</v>
      </c>
    </row>
    <row r="9204">
      <c r="A9204" t="n">
        <v>92.02</v>
      </c>
      <c r="B9204" t="n">
        <v>0.06022553383025553</v>
      </c>
      <c r="C9204" t="n">
        <v>-0.5475476321448172</v>
      </c>
      <c r="D9204" t="n">
        <v>-0.8775181277191579</v>
      </c>
    </row>
    <row r="9205">
      <c r="A9205" t="n">
        <v>92.03</v>
      </c>
      <c r="B9205" t="n">
        <v>-1.83977446616975</v>
      </c>
      <c r="C9205" t="n">
        <v>-0.5575476321448172</v>
      </c>
      <c r="D9205" t="n">
        <v>4.642481872280841</v>
      </c>
    </row>
    <row r="9206">
      <c r="A9206" t="n">
        <v>92.04000000000001</v>
      </c>
      <c r="B9206" t="n">
        <v>-0.4197744661697485</v>
      </c>
      <c r="C9206" t="n">
        <v>-0.5475476321448172</v>
      </c>
      <c r="D9206" t="n">
        <v>2.972481872280842</v>
      </c>
    </row>
    <row r="9207">
      <c r="A9207" t="n">
        <v>92.05</v>
      </c>
      <c r="B9207" t="n">
        <v>0.940225533830251</v>
      </c>
      <c r="C9207" t="n">
        <v>-0.03754763214481716</v>
      </c>
      <c r="D9207" t="n">
        <v>1.542481872280842</v>
      </c>
    </row>
    <row r="9208">
      <c r="A9208" t="n">
        <v>92.06</v>
      </c>
      <c r="B9208" t="n">
        <v>2.210225533830254</v>
      </c>
      <c r="C9208" t="n">
        <v>-0.6575476321448172</v>
      </c>
      <c r="D9208" t="n">
        <v>1.512481872280842</v>
      </c>
    </row>
    <row r="9209">
      <c r="A9209" t="n">
        <v>92.06999999999999</v>
      </c>
      <c r="B9209" t="n">
        <v>-0.3697744661697442</v>
      </c>
      <c r="C9209" t="n">
        <v>-0.7175476321448171</v>
      </c>
      <c r="D9209" t="n">
        <v>-1.077518127719158</v>
      </c>
    </row>
    <row r="9210">
      <c r="A9210" t="n">
        <v>92.08</v>
      </c>
      <c r="B9210" t="n">
        <v>1.580225533830252</v>
      </c>
      <c r="C9210" t="n">
        <v>-1.487547632144817</v>
      </c>
      <c r="D9210" t="n">
        <v>-0.217518127719158</v>
      </c>
    </row>
    <row r="9211">
      <c r="A9211" t="n">
        <v>92.09</v>
      </c>
      <c r="B9211" t="n">
        <v>3.530225533830254</v>
      </c>
      <c r="C9211" t="n">
        <v>-2.257547632144817</v>
      </c>
      <c r="D9211" t="n">
        <v>0.6324818722808421</v>
      </c>
    </row>
    <row r="9212">
      <c r="A9212" t="n">
        <v>92.09999999999999</v>
      </c>
      <c r="B9212" t="n">
        <v>3.210225533830254</v>
      </c>
      <c r="C9212" t="n">
        <v>-2.437547632144817</v>
      </c>
      <c r="D9212" t="n">
        <v>0.542481872280842</v>
      </c>
    </row>
    <row r="9213">
      <c r="A9213" t="n">
        <v>92.11</v>
      </c>
      <c r="B9213" t="n">
        <v>1.05022553383025</v>
      </c>
      <c r="C9213" t="n">
        <v>-2.977547632144817</v>
      </c>
      <c r="D9213" t="n">
        <v>2.272481872280842</v>
      </c>
    </row>
    <row r="9214">
      <c r="A9214" t="n">
        <v>92.12</v>
      </c>
      <c r="B9214" t="n">
        <v>3.020225533830249</v>
      </c>
      <c r="C9214" t="n">
        <v>-2.357547632144817</v>
      </c>
      <c r="D9214" t="n">
        <v>0.262481872280842</v>
      </c>
    </row>
    <row r="9215">
      <c r="A9215" t="n">
        <v>92.13</v>
      </c>
      <c r="B9215" t="n">
        <v>2.940225533830251</v>
      </c>
      <c r="C9215" t="n">
        <v>-2.247547632144817</v>
      </c>
      <c r="D9215" t="n">
        <v>0.432481872280842</v>
      </c>
    </row>
    <row r="9216">
      <c r="A9216" t="n">
        <v>92.14</v>
      </c>
      <c r="B9216" t="n">
        <v>2.240225533830255</v>
      </c>
      <c r="C9216" t="n">
        <v>-1.977547632144817</v>
      </c>
      <c r="D9216" t="n">
        <v>-0.417518127719158</v>
      </c>
    </row>
    <row r="9217">
      <c r="A9217" t="n">
        <v>92.15000000000001</v>
      </c>
      <c r="B9217" t="n">
        <v>2.310225533830256</v>
      </c>
      <c r="C9217" t="n">
        <v>-2.107547632144817</v>
      </c>
      <c r="D9217" t="n">
        <v>-0.05751812771915803</v>
      </c>
    </row>
    <row r="9218">
      <c r="A9218" t="n">
        <v>92.16</v>
      </c>
      <c r="B9218" t="n">
        <v>3.490225533830255</v>
      </c>
      <c r="C9218" t="n">
        <v>-2.147547632144817</v>
      </c>
      <c r="D9218" t="n">
        <v>-3.637518127719158</v>
      </c>
    </row>
    <row r="9219">
      <c r="A9219" t="n">
        <v>92.17</v>
      </c>
      <c r="B9219" t="n">
        <v>4.880225533830256</v>
      </c>
      <c r="C9219" t="n">
        <v>-2.857547632144817</v>
      </c>
      <c r="D9219" t="n">
        <v>-0.707518127719158</v>
      </c>
    </row>
    <row r="9220">
      <c r="A9220" t="n">
        <v>92.18000000000001</v>
      </c>
      <c r="B9220" t="n">
        <v>4.900225533830252</v>
      </c>
      <c r="C9220" t="n">
        <v>-3.547547632144817</v>
      </c>
      <c r="D9220" t="n">
        <v>-0.197518127719158</v>
      </c>
    </row>
    <row r="9221">
      <c r="A9221" t="n">
        <v>92.19</v>
      </c>
      <c r="B9221" t="n">
        <v>3.390225533830254</v>
      </c>
      <c r="C9221" t="n">
        <v>-3.667547632144817</v>
      </c>
      <c r="D9221" t="n">
        <v>-0.8475181277191581</v>
      </c>
    </row>
    <row r="9222">
      <c r="A9222" t="n">
        <v>92.2</v>
      </c>
      <c r="B9222" t="n">
        <v>-1.15977446616975</v>
      </c>
      <c r="C9222" t="n">
        <v>-1.907547632144817</v>
      </c>
      <c r="D9222" t="n">
        <v>-2.507518127719158</v>
      </c>
    </row>
    <row r="9223">
      <c r="A9223" t="n">
        <v>92.20999999999999</v>
      </c>
      <c r="B9223" t="n">
        <v>3.55022553383025</v>
      </c>
      <c r="C9223" t="n">
        <v>0.8724523678551829</v>
      </c>
      <c r="D9223" t="n">
        <v>0.532481872280842</v>
      </c>
    </row>
    <row r="9224">
      <c r="A9224" t="n">
        <v>92.22</v>
      </c>
      <c r="B9224" t="n">
        <v>-2.209774466169748</v>
      </c>
      <c r="C9224" t="n">
        <v>1.532452367855183</v>
      </c>
      <c r="D9224" t="n">
        <v>2.622481872280842</v>
      </c>
    </row>
    <row r="9225">
      <c r="A9225" t="n">
        <v>92.23</v>
      </c>
      <c r="B9225" t="n">
        <v>-1.83977446616975</v>
      </c>
      <c r="C9225" t="n">
        <v>1.642452367855183</v>
      </c>
      <c r="D9225" t="n">
        <v>1.852481872280842</v>
      </c>
    </row>
    <row r="9226">
      <c r="A9226" t="n">
        <v>92.23999999999999</v>
      </c>
      <c r="B9226" t="n">
        <v>0.6302255338302558</v>
      </c>
      <c r="C9226" t="n">
        <v>1.162452367855183</v>
      </c>
      <c r="D9226" t="n">
        <v>5.912481872280842</v>
      </c>
    </row>
    <row r="9227">
      <c r="A9227" t="n">
        <v>92.25</v>
      </c>
      <c r="B9227" t="n">
        <v>2.610225533830253</v>
      </c>
      <c r="C9227" t="n">
        <v>-0.01754763214481714</v>
      </c>
      <c r="D9227" t="n">
        <v>6.312481872280842</v>
      </c>
    </row>
    <row r="9228">
      <c r="A9228" t="n">
        <v>92.26000000000001</v>
      </c>
      <c r="B9228" t="n">
        <v>-5.029774466169748</v>
      </c>
      <c r="C9228" t="n">
        <v>0.5124523678551828</v>
      </c>
      <c r="D9228" t="n">
        <v>9.292481872280844</v>
      </c>
    </row>
    <row r="9229">
      <c r="A9229" t="n">
        <v>92.27</v>
      </c>
      <c r="B9229" t="n">
        <v>-1.209774466169748</v>
      </c>
      <c r="C9229" t="n">
        <v>0.242452367855183</v>
      </c>
      <c r="D9229" t="n">
        <v>7.802481872280842</v>
      </c>
    </row>
    <row r="9230">
      <c r="A9230" t="n">
        <v>92.28</v>
      </c>
      <c r="B9230" t="n">
        <v>3.990225533830255</v>
      </c>
      <c r="C9230" t="n">
        <v>0.5524523678551828</v>
      </c>
      <c r="D9230" t="n">
        <v>-2.727518127719158</v>
      </c>
    </row>
    <row r="9231">
      <c r="A9231" t="n">
        <v>92.29000000000001</v>
      </c>
      <c r="B9231" t="n">
        <v>1.390225533830254</v>
      </c>
      <c r="C9231" t="n">
        <v>0.3924523678551829</v>
      </c>
      <c r="D9231" t="n">
        <v>2.532481872280842</v>
      </c>
    </row>
    <row r="9232">
      <c r="A9232" t="n">
        <v>92.3</v>
      </c>
      <c r="B9232" t="n">
        <v>4.400225533830252</v>
      </c>
      <c r="C9232" t="n">
        <v>-1.447547632144817</v>
      </c>
      <c r="D9232" t="n">
        <v>4.082481872280842</v>
      </c>
    </row>
    <row r="9233">
      <c r="A9233" t="n">
        <v>92.31</v>
      </c>
      <c r="B9233" t="n">
        <v>-0.7897744661697459</v>
      </c>
      <c r="C9233" t="n">
        <v>-0.8175476321448172</v>
      </c>
      <c r="D9233" t="n">
        <v>4.642481872280841</v>
      </c>
    </row>
    <row r="9234">
      <c r="A9234" t="n">
        <v>92.31999999999999</v>
      </c>
      <c r="B9234" t="n">
        <v>0.2102255338302541</v>
      </c>
      <c r="C9234" t="n">
        <v>-0.08754763214481709</v>
      </c>
      <c r="D9234" t="n">
        <v>3.982481872280842</v>
      </c>
    </row>
    <row r="9235">
      <c r="A9235" t="n">
        <v>92.33</v>
      </c>
      <c r="B9235" t="n">
        <v>1.030225533830254</v>
      </c>
      <c r="C9235" t="n">
        <v>-0.5475476321448172</v>
      </c>
      <c r="D9235" t="n">
        <v>2.262481872280842</v>
      </c>
    </row>
    <row r="9236">
      <c r="A9236" t="n">
        <v>92.34</v>
      </c>
      <c r="B9236" t="n">
        <v>0.06022553383025553</v>
      </c>
      <c r="C9236" t="n">
        <v>0.7024523678551829</v>
      </c>
      <c r="D9236" t="n">
        <v>3.042481872280842</v>
      </c>
    </row>
    <row r="9237">
      <c r="A9237" t="n">
        <v>92.34999999999999</v>
      </c>
      <c r="B9237" t="n">
        <v>1.110225533830253</v>
      </c>
      <c r="C9237" t="n">
        <v>1.172452367855183</v>
      </c>
      <c r="D9237" t="n">
        <v>4.672481872280842</v>
      </c>
    </row>
    <row r="9238">
      <c r="A9238" t="n">
        <v>92.36</v>
      </c>
      <c r="B9238" t="n">
        <v>2.130225533830256</v>
      </c>
      <c r="C9238" t="n">
        <v>1.362452367855183</v>
      </c>
      <c r="D9238" t="n">
        <v>2.612481872280842</v>
      </c>
    </row>
    <row r="9239">
      <c r="A9239" t="n">
        <v>92.37</v>
      </c>
      <c r="B9239" t="n">
        <v>2.870225533830251</v>
      </c>
      <c r="C9239" t="n">
        <v>2.302452367855183</v>
      </c>
      <c r="D9239" t="n">
        <v>1.142481872280842</v>
      </c>
    </row>
    <row r="9240">
      <c r="A9240" t="n">
        <v>92.38</v>
      </c>
      <c r="B9240" t="n">
        <v>0.7302255338302501</v>
      </c>
      <c r="C9240" t="n">
        <v>2.872452367855183</v>
      </c>
      <c r="D9240" t="n">
        <v>-0.357518127719158</v>
      </c>
    </row>
    <row r="9241">
      <c r="A9241" t="n">
        <v>92.39</v>
      </c>
      <c r="B9241" t="n">
        <v>0.0402255338302524</v>
      </c>
      <c r="C9241" t="n">
        <v>2.482452367855183</v>
      </c>
      <c r="D9241" t="n">
        <v>0.152481872280842</v>
      </c>
    </row>
    <row r="9242">
      <c r="A9242" t="n">
        <v>92.40000000000001</v>
      </c>
      <c r="B9242" t="n">
        <v>0.5102255338302513</v>
      </c>
      <c r="C9242" t="n">
        <v>1.472452367855183</v>
      </c>
      <c r="D9242" t="n">
        <v>5.422481872280842</v>
      </c>
    </row>
    <row r="9243">
      <c r="A9243" t="n">
        <v>92.41</v>
      </c>
      <c r="B9243" t="n">
        <v>-2.429774466169746</v>
      </c>
      <c r="C9243" t="n">
        <v>1.202452367855183</v>
      </c>
      <c r="D9243" t="n">
        <v>1.032481872280842</v>
      </c>
    </row>
    <row r="9244">
      <c r="A9244" t="n">
        <v>92.42</v>
      </c>
      <c r="B9244" t="n">
        <v>-0.9597744661697476</v>
      </c>
      <c r="C9244" t="n">
        <v>1.342452367855183</v>
      </c>
      <c r="D9244" t="n">
        <v>3.222481872280842</v>
      </c>
    </row>
    <row r="9245">
      <c r="A9245" t="n">
        <v>92.43000000000001</v>
      </c>
      <c r="B9245" t="n">
        <v>-1.69977446616975</v>
      </c>
      <c r="C9245" t="n">
        <v>1.272452367855183</v>
      </c>
      <c r="D9245" t="n">
        <v>2.122481872280842</v>
      </c>
    </row>
    <row r="9246">
      <c r="A9246" t="n">
        <v>92.44</v>
      </c>
      <c r="B9246" t="n">
        <v>3.650225533830252</v>
      </c>
      <c r="C9246" t="n">
        <v>2.632452367855183</v>
      </c>
      <c r="D9246" t="n">
        <v>-5.457518127719158</v>
      </c>
    </row>
    <row r="9247">
      <c r="A9247" t="n">
        <v>92.45</v>
      </c>
      <c r="B9247" t="n">
        <v>0.9702255338302521</v>
      </c>
      <c r="C9247" t="n">
        <v>1.952452367855183</v>
      </c>
      <c r="D9247" t="n">
        <v>-1.667518127719158</v>
      </c>
    </row>
    <row r="9248">
      <c r="A9248" t="n">
        <v>92.45999999999999</v>
      </c>
      <c r="B9248" t="n">
        <v>2.780225533830254</v>
      </c>
      <c r="C9248" t="n">
        <v>2.202452367855183</v>
      </c>
      <c r="D9248" t="n">
        <v>-2.927518127719158</v>
      </c>
    </row>
    <row r="9249">
      <c r="A9249" t="n">
        <v>92.47</v>
      </c>
      <c r="B9249" t="n">
        <v>-2.359774466169746</v>
      </c>
      <c r="C9249" t="n">
        <v>3.092452367855183</v>
      </c>
      <c r="D9249" t="n">
        <v>-3.537518127719158</v>
      </c>
    </row>
    <row r="9250">
      <c r="A9250" t="n">
        <v>92.48</v>
      </c>
      <c r="B9250" t="n">
        <v>0.03022553383025439</v>
      </c>
      <c r="C9250" t="n">
        <v>3.862452367855183</v>
      </c>
      <c r="D9250" t="n">
        <v>-3.217518127719158</v>
      </c>
    </row>
    <row r="9251">
      <c r="A9251" t="n">
        <v>92.48999999999999</v>
      </c>
      <c r="B9251" t="n">
        <v>0.6202255338302507</v>
      </c>
      <c r="C9251" t="n">
        <v>3.762452367855182</v>
      </c>
      <c r="D9251" t="n">
        <v>-2.507518127719158</v>
      </c>
    </row>
    <row r="9252">
      <c r="A9252" t="n">
        <v>92.5</v>
      </c>
      <c r="B9252" t="n">
        <v>0.5402255338302524</v>
      </c>
      <c r="C9252" t="n">
        <v>3.432452367855182</v>
      </c>
      <c r="D9252" t="n">
        <v>-2.427518127719158</v>
      </c>
    </row>
    <row r="9253">
      <c r="A9253" t="n">
        <v>92.51000000000001</v>
      </c>
      <c r="B9253" t="n">
        <v>-2.76977446616975</v>
      </c>
      <c r="C9253" t="n">
        <v>3.392452367855182</v>
      </c>
      <c r="D9253" t="n">
        <v>-0.897518127719158</v>
      </c>
    </row>
    <row r="9254">
      <c r="A9254" t="n">
        <v>92.52</v>
      </c>
      <c r="B9254" t="n">
        <v>0.3502255338302547</v>
      </c>
      <c r="C9254" t="n">
        <v>2.922452367855183</v>
      </c>
      <c r="D9254" t="n">
        <v>-1.157518127719158</v>
      </c>
    </row>
    <row r="9255">
      <c r="A9255" t="n">
        <v>92.53</v>
      </c>
      <c r="B9255" t="n">
        <v>0.450225533830249</v>
      </c>
      <c r="C9255" t="n">
        <v>2.162452367855183</v>
      </c>
      <c r="D9255" t="n">
        <v>2.102481872280842</v>
      </c>
    </row>
    <row r="9256">
      <c r="A9256" t="n">
        <v>92.54000000000001</v>
      </c>
      <c r="B9256" t="n">
        <v>0.4002255338302518</v>
      </c>
      <c r="C9256" t="n">
        <v>2.542452367855183</v>
      </c>
      <c r="D9256" t="n">
        <v>0.472481872280842</v>
      </c>
    </row>
    <row r="9257">
      <c r="A9257" t="n">
        <v>92.55</v>
      </c>
      <c r="B9257" t="n">
        <v>7.600225533830255</v>
      </c>
      <c r="C9257" t="n">
        <v>-0.2775476321448171</v>
      </c>
      <c r="D9257" t="n">
        <v>2.062481872280842</v>
      </c>
    </row>
    <row r="9258">
      <c r="A9258" t="n">
        <v>92.56</v>
      </c>
      <c r="B9258" t="n">
        <v>5.500225533830253</v>
      </c>
      <c r="C9258" t="n">
        <v>1.072452367855183</v>
      </c>
      <c r="D9258" t="n">
        <v>3.042481872280842</v>
      </c>
    </row>
    <row r="9259">
      <c r="A9259" t="n">
        <v>92.56999999999999</v>
      </c>
      <c r="B9259" t="n">
        <v>3.370225533830251</v>
      </c>
      <c r="C9259" t="n">
        <v>0.9124523678551829</v>
      </c>
      <c r="D9259" t="n">
        <v>3.432481872280842</v>
      </c>
    </row>
    <row r="9260">
      <c r="A9260" t="n">
        <v>92.58</v>
      </c>
      <c r="B9260" t="n">
        <v>2.59022553383025</v>
      </c>
      <c r="C9260" t="n">
        <v>1.732452367855183</v>
      </c>
      <c r="D9260" t="n">
        <v>2.722481872280842</v>
      </c>
    </row>
    <row r="9261">
      <c r="A9261" t="n">
        <v>92.59</v>
      </c>
      <c r="B9261" t="n">
        <v>1.540225533830252</v>
      </c>
      <c r="C9261" t="n">
        <v>1.662452367855183</v>
      </c>
      <c r="D9261" t="n">
        <v>1.202481872280842</v>
      </c>
    </row>
    <row r="9262">
      <c r="A9262" t="n">
        <v>92.59999999999999</v>
      </c>
      <c r="B9262" t="n">
        <v>2.290225533830252</v>
      </c>
      <c r="C9262" t="n">
        <v>0.992452367855183</v>
      </c>
      <c r="D9262" t="n">
        <v>1.442481872280842</v>
      </c>
    </row>
    <row r="9263">
      <c r="A9263" t="n">
        <v>92.61</v>
      </c>
      <c r="B9263" t="n">
        <v>1.520225533830249</v>
      </c>
      <c r="C9263" t="n">
        <v>0.1724523678551829</v>
      </c>
      <c r="D9263" t="n">
        <v>-0.707518127719158</v>
      </c>
    </row>
    <row r="9264">
      <c r="A9264" t="n">
        <v>92.62</v>
      </c>
      <c r="B9264" t="n">
        <v>-1.489774466169749</v>
      </c>
      <c r="C9264" t="n">
        <v>-1.127547632144817</v>
      </c>
      <c r="D9264" t="n">
        <v>-1.177518127719158</v>
      </c>
    </row>
    <row r="9265">
      <c r="A9265" t="n">
        <v>92.63</v>
      </c>
      <c r="B9265" t="n">
        <v>-0.3597744661697462</v>
      </c>
      <c r="C9265" t="n">
        <v>-1.237547632144817</v>
      </c>
      <c r="D9265" t="n">
        <v>0.6224818722808421</v>
      </c>
    </row>
    <row r="9266">
      <c r="A9266" t="n">
        <v>92.64</v>
      </c>
      <c r="B9266" t="n">
        <v>1.920225533830255</v>
      </c>
      <c r="C9266" t="n">
        <v>-1.737547632144817</v>
      </c>
      <c r="D9266" t="n">
        <v>3.222481872280842</v>
      </c>
    </row>
    <row r="9267">
      <c r="A9267" t="n">
        <v>92.65000000000001</v>
      </c>
      <c r="B9267" t="n">
        <v>1.860225533830253</v>
      </c>
      <c r="C9267" t="n">
        <v>-1.197547632144817</v>
      </c>
      <c r="D9267" t="n">
        <v>0.452481872280842</v>
      </c>
    </row>
    <row r="9268">
      <c r="A9268" t="n">
        <v>92.66</v>
      </c>
      <c r="B9268" t="n">
        <v>1.390225533830254</v>
      </c>
      <c r="C9268" t="n">
        <v>-0.8375476321448171</v>
      </c>
      <c r="D9268" t="n">
        <v>1.612481872280842</v>
      </c>
    </row>
    <row r="9269">
      <c r="A9269" t="n">
        <v>92.67</v>
      </c>
      <c r="B9269" t="n">
        <v>1.880225533830256</v>
      </c>
      <c r="C9269" t="n">
        <v>-0.7075476321448171</v>
      </c>
      <c r="D9269" t="n">
        <v>-0.04751812771915803</v>
      </c>
    </row>
    <row r="9270">
      <c r="A9270" t="n">
        <v>92.68000000000001</v>
      </c>
      <c r="B9270" t="n">
        <v>3.450225533830249</v>
      </c>
      <c r="C9270" t="n">
        <v>-1.337547632144817</v>
      </c>
      <c r="D9270" t="n">
        <v>0.6624818722808419</v>
      </c>
    </row>
    <row r="9271">
      <c r="A9271" t="n">
        <v>92.69</v>
      </c>
      <c r="B9271" t="n">
        <v>4.09022553383025</v>
      </c>
      <c r="C9271" t="n">
        <v>-1.977547632144817</v>
      </c>
      <c r="D9271" t="n">
        <v>3.292481872280842</v>
      </c>
    </row>
    <row r="9272">
      <c r="A9272" t="n">
        <v>92.7</v>
      </c>
      <c r="B9272" t="n">
        <v>1.030225533830254</v>
      </c>
      <c r="C9272" t="n">
        <v>-1.927547632144817</v>
      </c>
      <c r="D9272" t="n">
        <v>1.302481872280842</v>
      </c>
    </row>
    <row r="9273">
      <c r="A9273" t="n">
        <v>92.70999999999999</v>
      </c>
      <c r="B9273" t="n">
        <v>0.8102255338302555</v>
      </c>
      <c r="C9273" t="n">
        <v>-1.737547632144817</v>
      </c>
      <c r="D9273" t="n">
        <v>3.062481872280842</v>
      </c>
    </row>
    <row r="9274">
      <c r="A9274" t="n">
        <v>92.72</v>
      </c>
      <c r="B9274" t="n">
        <v>0.6002255338302547</v>
      </c>
      <c r="C9274" t="n">
        <v>-1.557547632144817</v>
      </c>
      <c r="D9274" t="n">
        <v>4.832481872280842</v>
      </c>
    </row>
    <row r="9275">
      <c r="A9275" t="n">
        <v>92.73</v>
      </c>
      <c r="B9275" t="n">
        <v>2.020225533830249</v>
      </c>
      <c r="C9275" t="n">
        <v>-1.827547632144817</v>
      </c>
      <c r="D9275" t="n">
        <v>0.352481872280842</v>
      </c>
    </row>
    <row r="9276">
      <c r="A9276" t="n">
        <v>92.73999999999999</v>
      </c>
      <c r="B9276" t="n">
        <v>-0.1597744661697504</v>
      </c>
      <c r="C9276" t="n">
        <v>-1.167547632144817</v>
      </c>
      <c r="D9276" t="n">
        <v>-1.267518127719158</v>
      </c>
    </row>
    <row r="9277">
      <c r="A9277" t="n">
        <v>92.75</v>
      </c>
      <c r="B9277" t="n">
        <v>0.7102255338302541</v>
      </c>
      <c r="C9277" t="n">
        <v>-0.9975476321448171</v>
      </c>
      <c r="D9277" t="n">
        <v>0.322481872280842</v>
      </c>
    </row>
    <row r="9278">
      <c r="A9278" t="n">
        <v>92.76000000000001</v>
      </c>
      <c r="B9278" t="n">
        <v>2.740225533830255</v>
      </c>
      <c r="C9278" t="n">
        <v>-0.5075476321448171</v>
      </c>
      <c r="D9278" t="n">
        <v>0.07248187228084196</v>
      </c>
    </row>
    <row r="9279">
      <c r="A9279" t="n">
        <v>92.77</v>
      </c>
      <c r="B9279" t="n">
        <v>4.470225533830252</v>
      </c>
      <c r="C9279" t="n">
        <v>-0.7275476321448171</v>
      </c>
      <c r="D9279" t="n">
        <v>0.272481872280842</v>
      </c>
    </row>
    <row r="9280">
      <c r="A9280" t="n">
        <v>92.78</v>
      </c>
      <c r="B9280" t="n">
        <v>2.600225533830255</v>
      </c>
      <c r="C9280" t="n">
        <v>-0.2375476321448171</v>
      </c>
      <c r="D9280" t="n">
        <v>0.232481872280842</v>
      </c>
    </row>
    <row r="9281">
      <c r="A9281" t="n">
        <v>92.79000000000001</v>
      </c>
      <c r="B9281" t="n">
        <v>1.530225533830254</v>
      </c>
      <c r="C9281" t="n">
        <v>-0.1875476321448172</v>
      </c>
      <c r="D9281" t="n">
        <v>-0.3975181277191581</v>
      </c>
    </row>
    <row r="9282">
      <c r="A9282" t="n">
        <v>92.8</v>
      </c>
      <c r="B9282" t="n">
        <v>0.5202255338302493</v>
      </c>
      <c r="C9282" t="n">
        <v>-0.06754763214481707</v>
      </c>
      <c r="D9282" t="n">
        <v>-0.217518127719158</v>
      </c>
    </row>
    <row r="9283">
      <c r="A9283" t="n">
        <v>92.81</v>
      </c>
      <c r="B9283" t="n">
        <v>0.3502255338302547</v>
      </c>
      <c r="C9283" t="n">
        <v>-0.1175476321448171</v>
      </c>
      <c r="D9283" t="n">
        <v>1.402481872280842</v>
      </c>
    </row>
    <row r="9284">
      <c r="A9284" t="n">
        <v>92.81999999999999</v>
      </c>
      <c r="B9284" t="n">
        <v>0.190225533830251</v>
      </c>
      <c r="C9284" t="n">
        <v>-0.1675476321448172</v>
      </c>
      <c r="D9284" t="n">
        <v>3.032481872280842</v>
      </c>
    </row>
    <row r="9285">
      <c r="A9285" t="n">
        <v>92.83</v>
      </c>
      <c r="B9285" t="n">
        <v>0.08022553383025155</v>
      </c>
      <c r="C9285" t="n">
        <v>0.5924523678551828</v>
      </c>
      <c r="D9285" t="n">
        <v>1.372481872280842</v>
      </c>
    </row>
    <row r="9286">
      <c r="A9286" t="n">
        <v>92.84</v>
      </c>
      <c r="B9286" t="n">
        <v>0.000225533830253255</v>
      </c>
      <c r="C9286" t="n">
        <v>0.6724523678551829</v>
      </c>
      <c r="D9286" t="n">
        <v>2.702481872280842</v>
      </c>
    </row>
    <row r="9287">
      <c r="A9287" t="n">
        <v>92.84999999999999</v>
      </c>
      <c r="B9287" t="n">
        <v>1.250225533830253</v>
      </c>
      <c r="C9287" t="n">
        <v>0.3324523678551828</v>
      </c>
      <c r="D9287" t="n">
        <v>0.6924818722808419</v>
      </c>
    </row>
    <row r="9288">
      <c r="A9288" t="n">
        <v>92.86</v>
      </c>
      <c r="B9288" t="n">
        <v>1.630225533830256</v>
      </c>
      <c r="C9288" t="n">
        <v>-0.08754763214481709</v>
      </c>
      <c r="D9288" t="n">
        <v>1.912481872280842</v>
      </c>
    </row>
    <row r="9289">
      <c r="A9289" t="n">
        <v>92.87</v>
      </c>
      <c r="B9289" t="n">
        <v>0.03022553383025439</v>
      </c>
      <c r="C9289" t="n">
        <v>-0.2275476321448171</v>
      </c>
      <c r="D9289" t="n">
        <v>-5.397518127719159</v>
      </c>
    </row>
    <row r="9290">
      <c r="A9290" t="n">
        <v>92.88</v>
      </c>
      <c r="B9290" t="n">
        <v>0.8302255338302515</v>
      </c>
      <c r="C9290" t="n">
        <v>-0.1575476321448172</v>
      </c>
      <c r="D9290" t="n">
        <v>-1.737518127719158</v>
      </c>
    </row>
    <row r="9291">
      <c r="A9291" t="n">
        <v>92.89</v>
      </c>
      <c r="B9291" t="n">
        <v>0.1302255338302558</v>
      </c>
      <c r="C9291" t="n">
        <v>0.5324523678551828</v>
      </c>
      <c r="D9291" t="n">
        <v>-1.377518127719158</v>
      </c>
    </row>
    <row r="9292">
      <c r="A9292" t="n">
        <v>92.90000000000001</v>
      </c>
      <c r="B9292" t="n">
        <v>-1.219774466169746</v>
      </c>
      <c r="C9292" t="n">
        <v>1.672452367855183</v>
      </c>
      <c r="D9292" t="n">
        <v>-5.367518127719158</v>
      </c>
    </row>
    <row r="9293">
      <c r="A9293" t="n">
        <v>92.91</v>
      </c>
      <c r="B9293" t="n">
        <v>1.380225533830256</v>
      </c>
      <c r="C9293" t="n">
        <v>1.172452367855183</v>
      </c>
      <c r="D9293" t="n">
        <v>-1.147518127719158</v>
      </c>
    </row>
    <row r="9294">
      <c r="A9294" t="n">
        <v>92.92</v>
      </c>
      <c r="B9294" t="n">
        <v>1.640225533830254</v>
      </c>
      <c r="C9294" t="n">
        <v>1.082452367855183</v>
      </c>
      <c r="D9294" t="n">
        <v>-1.377518127719158</v>
      </c>
    </row>
    <row r="9295">
      <c r="A9295" t="n">
        <v>92.93000000000001</v>
      </c>
      <c r="B9295" t="n">
        <v>2.640225533830254</v>
      </c>
      <c r="C9295" t="n">
        <v>1.132452367855183</v>
      </c>
      <c r="D9295" t="n">
        <v>-0.467518127719158</v>
      </c>
    </row>
    <row r="9296">
      <c r="A9296" t="n">
        <v>92.94</v>
      </c>
      <c r="B9296" t="n">
        <v>3.650225533830252</v>
      </c>
      <c r="C9296" t="n">
        <v>1.192452367855183</v>
      </c>
      <c r="D9296" t="n">
        <v>0.432481872280842</v>
      </c>
    </row>
    <row r="9297">
      <c r="A9297" t="n">
        <v>92.95</v>
      </c>
      <c r="B9297" t="n">
        <v>0.200225533830249</v>
      </c>
      <c r="C9297" t="n">
        <v>2.092452367855183</v>
      </c>
      <c r="D9297" t="n">
        <v>-0.467518127719158</v>
      </c>
    </row>
    <row r="9298">
      <c r="A9298" t="n">
        <v>92.95999999999999</v>
      </c>
      <c r="B9298" t="n">
        <v>1.05022553383025</v>
      </c>
      <c r="C9298" t="n">
        <v>1.752452367855183</v>
      </c>
      <c r="D9298" t="n">
        <v>-1.027518127719158</v>
      </c>
    </row>
    <row r="9299">
      <c r="A9299" t="n">
        <v>92.97</v>
      </c>
      <c r="B9299" t="n">
        <v>1.84022553383025</v>
      </c>
      <c r="C9299" t="n">
        <v>1.102452367855183</v>
      </c>
      <c r="D9299" t="n">
        <v>-1.077518127719158</v>
      </c>
    </row>
    <row r="9300">
      <c r="A9300" t="n">
        <v>92.98</v>
      </c>
      <c r="B9300" t="n">
        <v>-2.649774466169745</v>
      </c>
      <c r="C9300" t="n">
        <v>-0.2075476321448171</v>
      </c>
      <c r="D9300" t="n">
        <v>2.232481872280842</v>
      </c>
    </row>
    <row r="9301">
      <c r="A9301" t="n">
        <v>92.98999999999999</v>
      </c>
      <c r="B9301" t="n">
        <v>-5.219774466169746</v>
      </c>
      <c r="C9301" t="n">
        <v>0.4424523678551829</v>
      </c>
      <c r="D9301" t="n">
        <v>0.392481872280842</v>
      </c>
    </row>
    <row r="9302">
      <c r="A9302" t="n">
        <v>93</v>
      </c>
      <c r="B9302" t="n">
        <v>-3.419774466169748</v>
      </c>
      <c r="C9302" t="n">
        <v>1.132452367855183</v>
      </c>
      <c r="D9302" t="n">
        <v>-1.087518127719158</v>
      </c>
    </row>
    <row r="9303">
      <c r="A9303" t="n">
        <v>93.01000000000001</v>
      </c>
      <c r="B9303" t="n">
        <v>-1.609774466169746</v>
      </c>
      <c r="C9303" t="n">
        <v>1.822452367855183</v>
      </c>
      <c r="D9303" t="n">
        <v>-2.577518127719158</v>
      </c>
    </row>
    <row r="9304">
      <c r="A9304" t="n">
        <v>93.02</v>
      </c>
      <c r="B9304" t="n">
        <v>1.080225533830252</v>
      </c>
      <c r="C9304" t="n">
        <v>1.092452367855183</v>
      </c>
      <c r="D9304" t="n">
        <v>-2.857518127719158</v>
      </c>
    </row>
    <row r="9305">
      <c r="A9305" t="n">
        <v>93.03</v>
      </c>
      <c r="B9305" t="n">
        <v>0.02022553383024928</v>
      </c>
      <c r="C9305" t="n">
        <v>0.09245236785518285</v>
      </c>
      <c r="D9305" t="n">
        <v>-4.357518127719159</v>
      </c>
    </row>
    <row r="9306">
      <c r="A9306" t="n">
        <v>93.04000000000001</v>
      </c>
      <c r="B9306" t="n">
        <v>1.470225533830252</v>
      </c>
      <c r="C9306" t="n">
        <v>0.472452367855183</v>
      </c>
      <c r="D9306" t="n">
        <v>-1.277518127719158</v>
      </c>
    </row>
    <row r="9307">
      <c r="A9307" t="n">
        <v>93.05</v>
      </c>
      <c r="B9307" t="n">
        <v>-2.179774466169746</v>
      </c>
      <c r="C9307" t="n">
        <v>0.4524523678551829</v>
      </c>
      <c r="D9307" t="n">
        <v>-0.647518127719158</v>
      </c>
    </row>
    <row r="9308">
      <c r="A9308" t="n">
        <v>93.06</v>
      </c>
      <c r="B9308" t="n">
        <v>-0.7197744661697456</v>
      </c>
      <c r="C9308" t="n">
        <v>1.042452367855183</v>
      </c>
      <c r="D9308" t="n">
        <v>-4.677518127719158</v>
      </c>
    </row>
    <row r="9309">
      <c r="A9309" t="n">
        <v>93.06999999999999</v>
      </c>
      <c r="B9309" t="n">
        <v>-0.1797744661697465</v>
      </c>
      <c r="C9309" t="n">
        <v>1.502452367855183</v>
      </c>
      <c r="D9309" t="n">
        <v>-4.917518127719158</v>
      </c>
    </row>
    <row r="9310">
      <c r="A9310" t="n">
        <v>93.08</v>
      </c>
      <c r="B9310" t="n">
        <v>-1.329774466169745</v>
      </c>
      <c r="C9310" t="n">
        <v>2.762452367855183</v>
      </c>
      <c r="D9310" t="n">
        <v>-9.117518127719157</v>
      </c>
    </row>
    <row r="9311">
      <c r="A9311" t="n">
        <v>93.09</v>
      </c>
      <c r="B9311" t="n">
        <v>-6.779774466169748</v>
      </c>
      <c r="C9311" t="n">
        <v>3.192452367855183</v>
      </c>
      <c r="D9311" t="n">
        <v>-2.627518127719158</v>
      </c>
    </row>
    <row r="9312">
      <c r="A9312" t="n">
        <v>93.09999999999999</v>
      </c>
      <c r="B9312" t="n">
        <v>-4.059774466169749</v>
      </c>
      <c r="C9312" t="n">
        <v>2.972452367855183</v>
      </c>
      <c r="D9312" t="n">
        <v>-5.867518127719158</v>
      </c>
    </row>
    <row r="9313">
      <c r="A9313" t="n">
        <v>93.11</v>
      </c>
      <c r="B9313" t="n">
        <v>-1.529774466169748</v>
      </c>
      <c r="C9313" t="n">
        <v>2.372452367855183</v>
      </c>
      <c r="D9313" t="n">
        <v>-5.007518127719158</v>
      </c>
    </row>
    <row r="9314">
      <c r="A9314" t="n">
        <v>93.12</v>
      </c>
      <c r="B9314" t="n">
        <v>-7.359774466169746</v>
      </c>
      <c r="C9314" t="n">
        <v>2.922452367855183</v>
      </c>
      <c r="D9314" t="n">
        <v>-3.897518127719158</v>
      </c>
    </row>
    <row r="9315">
      <c r="A9315" t="n">
        <v>93.13</v>
      </c>
      <c r="B9315" t="n">
        <v>-8.309774466169749</v>
      </c>
      <c r="C9315" t="n">
        <v>3.292452367855183</v>
      </c>
      <c r="D9315" t="n">
        <v>-5.637518127719158</v>
      </c>
    </row>
    <row r="9316">
      <c r="A9316" t="n">
        <v>93.14</v>
      </c>
      <c r="B9316" t="n">
        <v>-7.849774466169748</v>
      </c>
      <c r="C9316" t="n">
        <v>3.102452367855183</v>
      </c>
      <c r="D9316" t="n">
        <v>-4.757518127719158</v>
      </c>
    </row>
    <row r="9317">
      <c r="A9317" t="n">
        <v>93.15000000000001</v>
      </c>
      <c r="B9317" t="n">
        <v>-8.079774466169745</v>
      </c>
      <c r="C9317" t="n">
        <v>3.192452367855183</v>
      </c>
      <c r="D9317" t="n">
        <v>-5.187518127719158</v>
      </c>
    </row>
    <row r="9318">
      <c r="A9318" t="n">
        <v>93.16</v>
      </c>
      <c r="B9318" t="n">
        <v>-7.969774466169746</v>
      </c>
      <c r="C9318" t="n">
        <v>3.142452367855182</v>
      </c>
      <c r="D9318" t="n">
        <v>-4.967518127719158</v>
      </c>
    </row>
    <row r="9319">
      <c r="A9319" t="n">
        <v>93.17</v>
      </c>
      <c r="B9319" t="n">
        <v>-6.789774466169746</v>
      </c>
      <c r="C9319" t="n">
        <v>3.882452367855183</v>
      </c>
      <c r="D9319" t="n">
        <v>-1.477518127719158</v>
      </c>
    </row>
    <row r="9320">
      <c r="A9320" t="n">
        <v>93.18000000000001</v>
      </c>
      <c r="B9320" t="n">
        <v>-0.7797744661697479</v>
      </c>
      <c r="C9320" t="n">
        <v>2.832452367855183</v>
      </c>
      <c r="D9320" t="n">
        <v>-3.337518127719158</v>
      </c>
    </row>
    <row r="9321">
      <c r="A9321" t="n">
        <v>93.19</v>
      </c>
      <c r="B9321" t="n">
        <v>-2.51977446616975</v>
      </c>
      <c r="C9321" t="n">
        <v>3.092452367855183</v>
      </c>
      <c r="D9321" t="n">
        <v>-0.497518127719158</v>
      </c>
    </row>
    <row r="9322">
      <c r="A9322" t="n">
        <v>93.2</v>
      </c>
      <c r="B9322" t="n">
        <v>0.4002255338302518</v>
      </c>
      <c r="C9322" t="n">
        <v>4.012452367855182</v>
      </c>
      <c r="D9322" t="n">
        <v>-0.927518127719158</v>
      </c>
    </row>
    <row r="9323">
      <c r="A9323" t="n">
        <v>93.20999999999999</v>
      </c>
      <c r="B9323" t="n">
        <v>0.9702255338302521</v>
      </c>
      <c r="C9323" t="n">
        <v>3.862452367855183</v>
      </c>
      <c r="D9323" t="n">
        <v>-9.227518127719158</v>
      </c>
    </row>
    <row r="9324">
      <c r="A9324" t="n">
        <v>93.22</v>
      </c>
      <c r="B9324" t="n">
        <v>0.5702255338302535</v>
      </c>
      <c r="C9324" t="n">
        <v>3.782452367855183</v>
      </c>
      <c r="D9324" t="n">
        <v>-5.987518127719158</v>
      </c>
    </row>
    <row r="9325">
      <c r="A9325" t="n">
        <v>93.23</v>
      </c>
      <c r="B9325" t="n">
        <v>1.700225533830249</v>
      </c>
      <c r="C9325" t="n">
        <v>4.202452367855183</v>
      </c>
      <c r="D9325" t="n">
        <v>-2.947518127719158</v>
      </c>
    </row>
    <row r="9326">
      <c r="A9326" t="n">
        <v>93.23999999999999</v>
      </c>
      <c r="B9326" t="n">
        <v>2.830225533830252</v>
      </c>
      <c r="C9326" t="n">
        <v>4.632452367855183</v>
      </c>
      <c r="D9326" t="n">
        <v>0.09248187228084198</v>
      </c>
    </row>
    <row r="9327">
      <c r="A9327" t="n">
        <v>93.25</v>
      </c>
      <c r="B9327" t="n">
        <v>2.130225533830256</v>
      </c>
      <c r="C9327" t="n">
        <v>3.502452367855183</v>
      </c>
      <c r="D9327" t="n">
        <v>-0.7875181277191581</v>
      </c>
    </row>
    <row r="9328">
      <c r="A9328" t="n">
        <v>93.26000000000001</v>
      </c>
      <c r="B9328" t="n">
        <v>2.48022553383025</v>
      </c>
      <c r="C9328" t="n">
        <v>4.062452367855183</v>
      </c>
      <c r="D9328" t="n">
        <v>-0.347518127719158</v>
      </c>
    </row>
    <row r="9329">
      <c r="A9329" t="n">
        <v>93.27</v>
      </c>
      <c r="B9329" t="n">
        <v>2.30022553383025</v>
      </c>
      <c r="C9329" t="n">
        <v>3.782452367855183</v>
      </c>
      <c r="D9329" t="n">
        <v>-0.5675181277191581</v>
      </c>
    </row>
    <row r="9330">
      <c r="A9330" t="n">
        <v>93.28</v>
      </c>
      <c r="B9330" t="n">
        <v>-5.759774466169745</v>
      </c>
      <c r="C9330" t="n">
        <v>5.282452367855183</v>
      </c>
      <c r="D9330" t="n">
        <v>3.682481872280842</v>
      </c>
    </row>
    <row r="9331">
      <c r="A9331" t="n">
        <v>93.29000000000001</v>
      </c>
      <c r="B9331" t="n">
        <v>-3.709774466169748</v>
      </c>
      <c r="C9331" t="n">
        <v>4.342452367855183</v>
      </c>
      <c r="D9331" t="n">
        <v>7.502481872280842</v>
      </c>
    </row>
    <row r="9332">
      <c r="A9332" t="n">
        <v>93.3</v>
      </c>
      <c r="B9332" t="n">
        <v>-1.559774466169749</v>
      </c>
      <c r="C9332" t="n">
        <v>3.102452367855183</v>
      </c>
      <c r="D9332" t="n">
        <v>-0.147518127719158</v>
      </c>
    </row>
    <row r="9333">
      <c r="A9333" t="n">
        <v>93.31</v>
      </c>
      <c r="B9333" t="n">
        <v>-2.639774466169747</v>
      </c>
      <c r="C9333" t="n">
        <v>3.712452367855183</v>
      </c>
      <c r="D9333" t="n">
        <v>3.672481872280842</v>
      </c>
    </row>
    <row r="9334">
      <c r="A9334" t="n">
        <v>93.31999999999999</v>
      </c>
      <c r="B9334" t="n">
        <v>-2.099774466169748</v>
      </c>
      <c r="C9334" t="n">
        <v>3.402452367855183</v>
      </c>
      <c r="D9334" t="n">
        <v>1.762481872280842</v>
      </c>
    </row>
    <row r="9335">
      <c r="A9335" t="n">
        <v>93.33</v>
      </c>
      <c r="B9335" t="n">
        <v>4.390225533830254</v>
      </c>
      <c r="C9335" t="n">
        <v>1.722452367855183</v>
      </c>
      <c r="D9335" t="n">
        <v>-7.597518127719158</v>
      </c>
    </row>
    <row r="9336">
      <c r="A9336" t="n">
        <v>93.34</v>
      </c>
      <c r="B9336" t="n">
        <v>1.140225533830254</v>
      </c>
      <c r="C9336" t="n">
        <v>2.562452367855183</v>
      </c>
      <c r="D9336" t="n">
        <v>-2.917518127719158</v>
      </c>
    </row>
    <row r="9337">
      <c r="A9337" t="n">
        <v>93.34999999999999</v>
      </c>
      <c r="B9337" t="n">
        <v>4.030225533830254</v>
      </c>
      <c r="C9337" t="n">
        <v>0.2024523678551829</v>
      </c>
      <c r="D9337" t="n">
        <v>-2.337518127719158</v>
      </c>
    </row>
    <row r="9338">
      <c r="A9338" t="n">
        <v>93.36</v>
      </c>
      <c r="B9338" t="n">
        <v>3.610225533830253</v>
      </c>
      <c r="C9338" t="n">
        <v>-0.03754763214481716</v>
      </c>
      <c r="D9338" t="n">
        <v>-1.177518127719158</v>
      </c>
    </row>
    <row r="9339">
      <c r="A9339" t="n">
        <v>93.37</v>
      </c>
      <c r="B9339" t="n">
        <v>0.3602255338302527</v>
      </c>
      <c r="C9339" t="n">
        <v>1.242452367855183</v>
      </c>
      <c r="D9339" t="n">
        <v>-2.807518127719158</v>
      </c>
    </row>
    <row r="9340">
      <c r="A9340" t="n">
        <v>93.38</v>
      </c>
      <c r="B9340" t="n">
        <v>-1.26977446616975</v>
      </c>
      <c r="C9340" t="n">
        <v>0.8924523678551829</v>
      </c>
      <c r="D9340" t="n">
        <v>-1.587518127719158</v>
      </c>
    </row>
    <row r="9341">
      <c r="A9341" t="n">
        <v>93.39</v>
      </c>
      <c r="B9341" t="n">
        <v>0.3802255338302558</v>
      </c>
      <c r="C9341" t="n">
        <v>1.442452367855183</v>
      </c>
      <c r="D9341" t="n">
        <v>0.4124818722808419</v>
      </c>
    </row>
    <row r="9342">
      <c r="A9342" t="n">
        <v>93.40000000000001</v>
      </c>
      <c r="B9342" t="n">
        <v>-1.779774466169748</v>
      </c>
      <c r="C9342" t="n">
        <v>1.912452367855183</v>
      </c>
      <c r="D9342" t="n">
        <v>2.212481872280842</v>
      </c>
    </row>
    <row r="9343">
      <c r="A9343" t="n">
        <v>93.41</v>
      </c>
      <c r="B9343" t="n">
        <v>-0.03977446616974589</v>
      </c>
      <c r="C9343" t="n">
        <v>1.442452367855183</v>
      </c>
      <c r="D9343" t="n">
        <v>1.412481872280842</v>
      </c>
    </row>
    <row r="9344">
      <c r="A9344" t="n">
        <v>93.42</v>
      </c>
      <c r="B9344" t="n">
        <v>1.700225533830249</v>
      </c>
      <c r="C9344" t="n">
        <v>0.982452367855183</v>
      </c>
      <c r="D9344" t="n">
        <v>0.6324818722808421</v>
      </c>
    </row>
    <row r="9345">
      <c r="A9345" t="n">
        <v>93.43000000000001</v>
      </c>
      <c r="B9345" t="n">
        <v>2.09022553383025</v>
      </c>
      <c r="C9345" t="n">
        <v>0.1624523678551829</v>
      </c>
      <c r="D9345" t="n">
        <v>-1.807518127719158</v>
      </c>
    </row>
    <row r="9346">
      <c r="A9346" t="n">
        <v>93.44</v>
      </c>
      <c r="B9346" t="n">
        <v>3.630225533830256</v>
      </c>
      <c r="C9346" t="n">
        <v>-0.5675476321448172</v>
      </c>
      <c r="D9346" t="n">
        <v>-3.747518127719158</v>
      </c>
    </row>
    <row r="9347">
      <c r="A9347" t="n">
        <v>93.45</v>
      </c>
      <c r="B9347" t="n">
        <v>2.860225533830253</v>
      </c>
      <c r="C9347" t="n">
        <v>-0.2075476321448171</v>
      </c>
      <c r="D9347" t="n">
        <v>-2.777518127719158</v>
      </c>
    </row>
    <row r="9348">
      <c r="A9348" t="n">
        <v>93.45999999999999</v>
      </c>
      <c r="B9348" t="n">
        <v>3.240225533830255</v>
      </c>
      <c r="C9348" t="n">
        <v>-0.3875476321448171</v>
      </c>
      <c r="D9348" t="n">
        <v>-3.257518127719158</v>
      </c>
    </row>
    <row r="9349">
      <c r="A9349" t="n">
        <v>93.47</v>
      </c>
      <c r="B9349" t="n">
        <v>3.05022553383025</v>
      </c>
      <c r="C9349" t="n">
        <v>-0.2975476321448172</v>
      </c>
      <c r="D9349" t="n">
        <v>-3.007518127719158</v>
      </c>
    </row>
    <row r="9350">
      <c r="A9350" t="n">
        <v>93.48</v>
      </c>
      <c r="B9350" t="n">
        <v>-2.079774466169745</v>
      </c>
      <c r="C9350" t="n">
        <v>-1.237547632144817</v>
      </c>
      <c r="D9350" t="n">
        <v>-1.387518127719158</v>
      </c>
    </row>
    <row r="9351">
      <c r="A9351" t="n">
        <v>93.48999999999999</v>
      </c>
      <c r="B9351" t="n">
        <v>0.4602255338302541</v>
      </c>
      <c r="C9351" t="n">
        <v>-0.7675476321448171</v>
      </c>
      <c r="D9351" t="n">
        <v>4.572481872280842</v>
      </c>
    </row>
    <row r="9352">
      <c r="A9352" t="n">
        <v>93.5</v>
      </c>
      <c r="B9352" t="n">
        <v>1.320225533830254</v>
      </c>
      <c r="C9352" t="n">
        <v>-1.137547632144817</v>
      </c>
      <c r="D9352" t="n">
        <v>-0.167518127719158</v>
      </c>
    </row>
    <row r="9353">
      <c r="A9353" t="n">
        <v>93.51000000000001</v>
      </c>
      <c r="B9353" t="n">
        <v>3.440225533830251</v>
      </c>
      <c r="C9353" t="n">
        <v>0.3024523678551828</v>
      </c>
      <c r="D9353" t="n">
        <v>-2.947518127719158</v>
      </c>
    </row>
    <row r="9354">
      <c r="A9354" t="n">
        <v>93.52</v>
      </c>
      <c r="B9354" t="n">
        <v>4.450225533830249</v>
      </c>
      <c r="C9354" t="n">
        <v>-0.08754763214481709</v>
      </c>
      <c r="D9354" t="n">
        <v>-3.297518127719158</v>
      </c>
    </row>
    <row r="9355">
      <c r="A9355" t="n">
        <v>93.53</v>
      </c>
      <c r="B9355" t="n">
        <v>2.380225533830256</v>
      </c>
      <c r="C9355" t="n">
        <v>-0.9575476321448171</v>
      </c>
      <c r="D9355" t="n">
        <v>-0.657518127719158</v>
      </c>
    </row>
    <row r="9356">
      <c r="A9356" t="n">
        <v>93.54000000000001</v>
      </c>
      <c r="B9356" t="n">
        <v>2.360225533830253</v>
      </c>
      <c r="C9356" t="n">
        <v>-0.9875476321448171</v>
      </c>
      <c r="D9356" t="n">
        <v>-1.667518127719158</v>
      </c>
    </row>
    <row r="9357">
      <c r="A9357" t="n">
        <v>93.55</v>
      </c>
      <c r="B9357" t="n">
        <v>4.48022553383025</v>
      </c>
      <c r="C9357" t="n">
        <v>-0.4475476321448171</v>
      </c>
      <c r="D9357" t="n">
        <v>-1.887518127719158</v>
      </c>
    </row>
    <row r="9358">
      <c r="A9358" t="n">
        <v>93.56</v>
      </c>
      <c r="B9358" t="n">
        <v>5.400225533830252</v>
      </c>
      <c r="C9358" t="n">
        <v>-0.3975476321448171</v>
      </c>
      <c r="D9358" t="n">
        <v>-1.517518127719158</v>
      </c>
    </row>
    <row r="9359">
      <c r="A9359" t="n">
        <v>93.56999999999999</v>
      </c>
      <c r="B9359" t="n">
        <v>4.100225533830255</v>
      </c>
      <c r="C9359" t="n">
        <v>-0.7075476321448171</v>
      </c>
      <c r="D9359" t="n">
        <v>-2.007518127719158</v>
      </c>
    </row>
    <row r="9360">
      <c r="A9360" t="n">
        <v>93.58</v>
      </c>
      <c r="B9360" t="n">
        <v>4.830225533830252</v>
      </c>
      <c r="C9360" t="n">
        <v>-0.6175476321448171</v>
      </c>
      <c r="D9360" t="n">
        <v>-2.127518127719158</v>
      </c>
    </row>
    <row r="9361">
      <c r="A9361" t="n">
        <v>93.59</v>
      </c>
      <c r="B9361" t="n">
        <v>6.16022553383025</v>
      </c>
      <c r="C9361" t="n">
        <v>-0.5475476321448172</v>
      </c>
      <c r="D9361" t="n">
        <v>0.232481872280842</v>
      </c>
    </row>
    <row r="9362">
      <c r="A9362" t="n">
        <v>93.59999999999999</v>
      </c>
      <c r="B9362" t="n">
        <v>4.680225533830253</v>
      </c>
      <c r="C9362" t="n">
        <v>-0.4675476321448171</v>
      </c>
      <c r="D9362" t="n">
        <v>-1.057518127719158</v>
      </c>
    </row>
    <row r="9363">
      <c r="A9363" t="n">
        <v>93.61</v>
      </c>
      <c r="B9363" t="n">
        <v>5.680225533830253</v>
      </c>
      <c r="C9363" t="n">
        <v>-0.6275476321448171</v>
      </c>
      <c r="D9363" t="n">
        <v>-1.137518127719158</v>
      </c>
    </row>
    <row r="9364">
      <c r="A9364" t="n">
        <v>93.62</v>
      </c>
      <c r="B9364" t="n">
        <v>3.120225533830251</v>
      </c>
      <c r="C9364" t="n">
        <v>-0.1575476321448172</v>
      </c>
      <c r="D9364" t="n">
        <v>1.902481872280842</v>
      </c>
    </row>
    <row r="9365">
      <c r="A9365" t="n">
        <v>93.63</v>
      </c>
      <c r="B9365" t="n">
        <v>2.180225533830253</v>
      </c>
      <c r="C9365" t="n">
        <v>-0.2475476321448171</v>
      </c>
      <c r="D9365" t="n">
        <v>-0.337518127719158</v>
      </c>
    </row>
    <row r="9366">
      <c r="A9366" t="n">
        <v>93.64</v>
      </c>
      <c r="B9366" t="n">
        <v>2.470225533830252</v>
      </c>
      <c r="C9366" t="n">
        <v>-0.2675476321448171</v>
      </c>
      <c r="D9366" t="n">
        <v>-0.01751812771915803</v>
      </c>
    </row>
    <row r="9367">
      <c r="A9367" t="n">
        <v>93.65000000000001</v>
      </c>
      <c r="B9367" t="n">
        <v>3.380225533830256</v>
      </c>
      <c r="C9367" t="n">
        <v>-0.4375476321448171</v>
      </c>
      <c r="D9367" t="n">
        <v>-0.607518127719158</v>
      </c>
    </row>
    <row r="9368">
      <c r="A9368" t="n">
        <v>93.66</v>
      </c>
      <c r="B9368" t="n">
        <v>3.30022553383025</v>
      </c>
      <c r="C9368" t="n">
        <v>-0.1675476321448172</v>
      </c>
      <c r="D9368" t="n">
        <v>-1.417518127719158</v>
      </c>
    </row>
    <row r="9369">
      <c r="A9369" t="n">
        <v>93.67</v>
      </c>
      <c r="B9369" t="n">
        <v>-0.7497744661697467</v>
      </c>
      <c r="C9369" t="n">
        <v>0.7924523678551828</v>
      </c>
      <c r="D9369" t="n">
        <v>0.122481872280842</v>
      </c>
    </row>
    <row r="9370">
      <c r="A9370" t="n">
        <v>93.68000000000001</v>
      </c>
      <c r="B9370" t="n">
        <v>-2.819774466169747</v>
      </c>
      <c r="C9370" t="n">
        <v>-0.7075476321448171</v>
      </c>
      <c r="D9370" t="n">
        <v>3.552481872280842</v>
      </c>
    </row>
    <row r="9371">
      <c r="A9371" t="n">
        <v>93.69</v>
      </c>
      <c r="B9371" t="n">
        <v>1.290225533830252</v>
      </c>
      <c r="C9371" t="n">
        <v>-0.8775476321448171</v>
      </c>
      <c r="D9371" t="n">
        <v>0.6124818722808421</v>
      </c>
    </row>
    <row r="9372">
      <c r="A9372" t="n">
        <v>93.7</v>
      </c>
      <c r="B9372" t="n">
        <v>1.440225533830251</v>
      </c>
      <c r="C9372" t="n">
        <v>-0.8575476321448171</v>
      </c>
      <c r="D9372" t="n">
        <v>-4.777518127719159</v>
      </c>
    </row>
    <row r="9373">
      <c r="A9373" t="n">
        <v>93.70999999999999</v>
      </c>
      <c r="B9373" t="n">
        <v>0.6502255338302518</v>
      </c>
      <c r="C9373" t="n">
        <v>0.2524523678551828</v>
      </c>
      <c r="D9373" t="n">
        <v>-4.127518127719158</v>
      </c>
    </row>
    <row r="9374">
      <c r="A9374" t="n">
        <v>93.72</v>
      </c>
      <c r="B9374" t="n">
        <v>2.240225533830255</v>
      </c>
      <c r="C9374" t="n">
        <v>0.8724523678551829</v>
      </c>
      <c r="D9374" t="n">
        <v>-2.107518127719158</v>
      </c>
    </row>
    <row r="9375">
      <c r="A9375" t="n">
        <v>93.73</v>
      </c>
      <c r="B9375" t="n">
        <v>2.440225533830251</v>
      </c>
      <c r="C9375" t="n">
        <v>0.3624523678551829</v>
      </c>
      <c r="D9375" t="n">
        <v>0.752481872280842</v>
      </c>
    </row>
    <row r="9376">
      <c r="A9376" t="n">
        <v>93.73999999999999</v>
      </c>
      <c r="B9376" t="n">
        <v>2.150225533830252</v>
      </c>
      <c r="C9376" t="n">
        <v>-0.5175476321448171</v>
      </c>
      <c r="D9376" t="n">
        <v>2.852481872280842</v>
      </c>
    </row>
    <row r="9377">
      <c r="A9377" t="n">
        <v>93.75</v>
      </c>
      <c r="B9377" t="n">
        <v>-3.669774466169748</v>
      </c>
      <c r="C9377" t="n">
        <v>-1.937547632144817</v>
      </c>
      <c r="D9377" t="n">
        <v>0.04248187228084196</v>
      </c>
    </row>
    <row r="9378">
      <c r="A9378" t="n">
        <v>93.76000000000001</v>
      </c>
      <c r="B9378" t="n">
        <v>-0.9497744661697496</v>
      </c>
      <c r="C9378" t="n">
        <v>-1.747547632144817</v>
      </c>
      <c r="D9378" t="n">
        <v>3.162481872280842</v>
      </c>
    </row>
    <row r="9379">
      <c r="A9379" t="n">
        <v>93.77</v>
      </c>
      <c r="B9379" t="n">
        <v>1.91022553383025</v>
      </c>
      <c r="C9379" t="n">
        <v>-2.137547632144817</v>
      </c>
      <c r="D9379" t="n">
        <v>-1.497518127719158</v>
      </c>
    </row>
    <row r="9380">
      <c r="A9380" t="n">
        <v>93.78</v>
      </c>
      <c r="B9380" t="n">
        <v>3.950225533830249</v>
      </c>
      <c r="C9380" t="n">
        <v>-3.107547632144817</v>
      </c>
      <c r="D9380" t="n">
        <v>1.022481872280842</v>
      </c>
    </row>
    <row r="9381">
      <c r="A9381" t="n">
        <v>93.79000000000001</v>
      </c>
      <c r="B9381" t="n">
        <v>5.270225533830249</v>
      </c>
      <c r="C9381" t="n">
        <v>-3.507547632144817</v>
      </c>
      <c r="D9381" t="n">
        <v>-1.217518127719158</v>
      </c>
    </row>
    <row r="9382">
      <c r="A9382" t="n">
        <v>93.8</v>
      </c>
      <c r="B9382" t="n">
        <v>4.55022553383025</v>
      </c>
      <c r="C9382" t="n">
        <v>-2.887547632144817</v>
      </c>
      <c r="D9382" t="n">
        <v>-2.097518127719158</v>
      </c>
    </row>
    <row r="9383">
      <c r="A9383" t="n">
        <v>93.81</v>
      </c>
      <c r="B9383" t="n">
        <v>4.640225533830254</v>
      </c>
      <c r="C9383" t="n">
        <v>-2.877547632144817</v>
      </c>
      <c r="D9383" t="n">
        <v>-0.307518127719158</v>
      </c>
    </row>
    <row r="9384">
      <c r="A9384" t="n">
        <v>93.81999999999999</v>
      </c>
      <c r="B9384" t="n">
        <v>4.740225533830255</v>
      </c>
      <c r="C9384" t="n">
        <v>-2.867547632144817</v>
      </c>
      <c r="D9384" t="n">
        <v>1.462481872280842</v>
      </c>
    </row>
    <row r="9385">
      <c r="A9385" t="n">
        <v>93.83</v>
      </c>
      <c r="B9385" t="n">
        <v>4.180225533830253</v>
      </c>
      <c r="C9385" t="n">
        <v>-3.457547632144817</v>
      </c>
      <c r="D9385" t="n">
        <v>-3.097518127719158</v>
      </c>
    </row>
    <row r="9386">
      <c r="A9386" t="n">
        <v>93.84</v>
      </c>
      <c r="B9386" t="n">
        <v>1.84022553383025</v>
      </c>
      <c r="C9386" t="n">
        <v>-3.167547632144817</v>
      </c>
      <c r="D9386" t="n">
        <v>-1.427518127719158</v>
      </c>
    </row>
    <row r="9387">
      <c r="A9387" t="n">
        <v>93.84999999999999</v>
      </c>
      <c r="B9387" t="n">
        <v>0.3802255338302558</v>
      </c>
      <c r="C9387" t="n">
        <v>-2.937547632144817</v>
      </c>
      <c r="D9387" t="n">
        <v>-4.767518127719158</v>
      </c>
    </row>
    <row r="9388">
      <c r="A9388" t="n">
        <v>93.86</v>
      </c>
      <c r="B9388" t="n">
        <v>0.420225533830255</v>
      </c>
      <c r="C9388" t="n">
        <v>-2.507547632144817</v>
      </c>
      <c r="D9388" t="n">
        <v>-4.937518127719158</v>
      </c>
    </row>
    <row r="9389">
      <c r="A9389" t="n">
        <v>93.87</v>
      </c>
      <c r="B9389" t="n">
        <v>3.510225533830251</v>
      </c>
      <c r="C9389" t="n">
        <v>-1.067547632144817</v>
      </c>
      <c r="D9389" t="n">
        <v>-3.327518127719158</v>
      </c>
    </row>
    <row r="9390">
      <c r="A9390" t="n">
        <v>93.88</v>
      </c>
      <c r="B9390" t="n">
        <v>4.91022553383025</v>
      </c>
      <c r="C9390" t="n">
        <v>-2.127547632144817</v>
      </c>
      <c r="D9390" t="n">
        <v>-1.787518127719158</v>
      </c>
    </row>
    <row r="9391">
      <c r="A9391" t="n">
        <v>93.89</v>
      </c>
      <c r="B9391" t="n">
        <v>3.380225533830256</v>
      </c>
      <c r="C9391" t="n">
        <v>-3.027547632144817</v>
      </c>
      <c r="D9391" t="n">
        <v>-2.427518127719158</v>
      </c>
    </row>
    <row r="9392">
      <c r="A9392" t="n">
        <v>93.90000000000001</v>
      </c>
      <c r="B9392" t="n">
        <v>5.55022553383025</v>
      </c>
      <c r="C9392" t="n">
        <v>-2.597547632144817</v>
      </c>
      <c r="D9392" t="n">
        <v>-3.067518127719158</v>
      </c>
    </row>
    <row r="9393">
      <c r="A9393" t="n">
        <v>93.91</v>
      </c>
      <c r="B9393" t="n">
        <v>5.750225533830253</v>
      </c>
      <c r="C9393" t="n">
        <v>-3.067547632144817</v>
      </c>
      <c r="D9393" t="n">
        <v>-3.677518127719158</v>
      </c>
    </row>
    <row r="9394">
      <c r="A9394" t="n">
        <v>93.92</v>
      </c>
      <c r="B9394" t="n">
        <v>5.330225533830252</v>
      </c>
      <c r="C9394" t="n">
        <v>-3.647547632144817</v>
      </c>
      <c r="D9394" t="n">
        <v>-5.237518127719158</v>
      </c>
    </row>
    <row r="9395">
      <c r="A9395" t="n">
        <v>93.93000000000001</v>
      </c>
      <c r="B9395" t="n">
        <v>4.130225533830256</v>
      </c>
      <c r="C9395" t="n">
        <v>-3.587547632144817</v>
      </c>
      <c r="D9395" t="n">
        <v>-1.397518127719158</v>
      </c>
    </row>
    <row r="9396">
      <c r="A9396" t="n">
        <v>93.94</v>
      </c>
      <c r="B9396" t="n">
        <v>7.220225533830252</v>
      </c>
      <c r="C9396" t="n">
        <v>-3.647547632144817</v>
      </c>
      <c r="D9396" t="n">
        <v>-3.287518127719158</v>
      </c>
    </row>
    <row r="9397">
      <c r="A9397" t="n">
        <v>93.95</v>
      </c>
      <c r="B9397" t="n">
        <v>3.750225533830253</v>
      </c>
      <c r="C9397" t="n">
        <v>-3.637547632144817</v>
      </c>
      <c r="D9397" t="n">
        <v>-5.757518127719158</v>
      </c>
    </row>
    <row r="9398">
      <c r="A9398" t="n">
        <v>93.95999999999999</v>
      </c>
      <c r="B9398" t="n">
        <v>6.450225533830249</v>
      </c>
      <c r="C9398" t="n">
        <v>-2.637547632144817</v>
      </c>
      <c r="D9398" t="n">
        <v>-5.687518127719158</v>
      </c>
    </row>
    <row r="9399">
      <c r="A9399" t="n">
        <v>93.97</v>
      </c>
      <c r="B9399" t="n">
        <v>7.950225533830249</v>
      </c>
      <c r="C9399" t="n">
        <v>-2.277547632144817</v>
      </c>
      <c r="D9399" t="n">
        <v>-6.717518127719158</v>
      </c>
    </row>
    <row r="9400">
      <c r="A9400" t="n">
        <v>93.98</v>
      </c>
      <c r="B9400" t="n">
        <v>7.30022553383025</v>
      </c>
      <c r="C9400" t="n">
        <v>-0.7275476321448171</v>
      </c>
      <c r="D9400" t="n">
        <v>-5.067518127719159</v>
      </c>
    </row>
    <row r="9401">
      <c r="A9401" t="n">
        <v>93.98999999999999</v>
      </c>
      <c r="B9401" t="n">
        <v>10.96022553383025</v>
      </c>
      <c r="C9401" t="n">
        <v>-0.4575476321448171</v>
      </c>
      <c r="D9401" t="n">
        <v>-8.177518127719157</v>
      </c>
    </row>
    <row r="9402">
      <c r="A9402" t="n">
        <v>94</v>
      </c>
      <c r="B9402" t="n">
        <v>6.59022553383025</v>
      </c>
      <c r="C9402" t="n">
        <v>-1.337547632144817</v>
      </c>
      <c r="D9402" t="n">
        <v>-8.027518127719159</v>
      </c>
    </row>
    <row r="9403">
      <c r="A9403" t="n">
        <v>94.01000000000001</v>
      </c>
      <c r="B9403" t="n">
        <v>8.770225533830249</v>
      </c>
      <c r="C9403" t="n">
        <v>-0.8975476321448171</v>
      </c>
      <c r="D9403" t="n">
        <v>-8.097518127719157</v>
      </c>
    </row>
    <row r="9404">
      <c r="A9404" t="n">
        <v>94.02</v>
      </c>
      <c r="B9404" t="n">
        <v>7.680225533830253</v>
      </c>
      <c r="C9404" t="n">
        <v>-1.117547632144817</v>
      </c>
      <c r="D9404" t="n">
        <v>-8.057518127719158</v>
      </c>
    </row>
    <row r="9405">
      <c r="A9405" t="n">
        <v>94.03</v>
      </c>
      <c r="B9405" t="n">
        <v>8.220225533830252</v>
      </c>
      <c r="C9405" t="n">
        <v>-1.007547632144817</v>
      </c>
      <c r="D9405" t="n">
        <v>-8.077518127719157</v>
      </c>
    </row>
    <row r="9406">
      <c r="A9406" t="n">
        <v>94.04000000000001</v>
      </c>
      <c r="B9406" t="n">
        <v>7.940225533830251</v>
      </c>
      <c r="C9406" t="n">
        <v>-1.057547632144817</v>
      </c>
      <c r="D9406" t="n">
        <v>-8.067518127719158</v>
      </c>
    </row>
    <row r="9407">
      <c r="A9407" t="n">
        <v>94.05</v>
      </c>
      <c r="B9407" t="n">
        <v>-1.83977446616975</v>
      </c>
      <c r="C9407" t="n">
        <v>2.822452367855183</v>
      </c>
      <c r="D9407" t="n">
        <v>-7.157518127719158</v>
      </c>
    </row>
    <row r="9408">
      <c r="A9408" t="n">
        <v>94.06</v>
      </c>
      <c r="B9408" t="n">
        <v>3.05022553383025</v>
      </c>
      <c r="C9408" t="n">
        <v>0.8824523678551829</v>
      </c>
      <c r="D9408" t="n">
        <v>-7.607518127719159</v>
      </c>
    </row>
    <row r="9409">
      <c r="A9409" t="n">
        <v>94.06999999999999</v>
      </c>
      <c r="B9409" t="n">
        <v>-1.76977446616975</v>
      </c>
      <c r="C9409" t="n">
        <v>2.272452367855183</v>
      </c>
      <c r="D9409" t="n">
        <v>-8.347518127719157</v>
      </c>
    </row>
    <row r="9410">
      <c r="A9410" t="n">
        <v>94.08</v>
      </c>
      <c r="B9410" t="n">
        <v>1.830225533830252</v>
      </c>
      <c r="C9410" t="n">
        <v>1.662452367855183</v>
      </c>
      <c r="D9410" t="n">
        <v>-5.577518127719158</v>
      </c>
    </row>
    <row r="9411">
      <c r="A9411" t="n">
        <v>94.09</v>
      </c>
      <c r="B9411" t="n">
        <v>5.110225533830253</v>
      </c>
      <c r="C9411" t="n">
        <v>2.302452367855183</v>
      </c>
      <c r="D9411" t="n">
        <v>-9.267518127719157</v>
      </c>
    </row>
    <row r="9412">
      <c r="A9412" t="n">
        <v>94.09999999999999</v>
      </c>
      <c r="B9412" t="n">
        <v>3.330225533830252</v>
      </c>
      <c r="C9412" t="n">
        <v>2.082452367855183</v>
      </c>
      <c r="D9412" t="n">
        <v>-4.717518127719158</v>
      </c>
    </row>
    <row r="9413">
      <c r="A9413" t="n">
        <v>94.11</v>
      </c>
      <c r="B9413" t="n">
        <v>4.000225533830253</v>
      </c>
      <c r="C9413" t="n">
        <v>1.982452367855183</v>
      </c>
      <c r="D9413" t="n">
        <v>-5.857518127719159</v>
      </c>
    </row>
    <row r="9414">
      <c r="A9414" t="n">
        <v>94.12</v>
      </c>
      <c r="B9414" t="n">
        <v>6.250225533830253</v>
      </c>
      <c r="C9414" t="n">
        <v>1.682452367855183</v>
      </c>
      <c r="D9414" t="n">
        <v>-4.827518127719158</v>
      </c>
    </row>
    <row r="9415">
      <c r="A9415" t="n">
        <v>94.13</v>
      </c>
      <c r="B9415" t="n">
        <v>8.500225533830253</v>
      </c>
      <c r="C9415" t="n">
        <v>1.382452367855183</v>
      </c>
      <c r="D9415" t="n">
        <v>-3.807518127719158</v>
      </c>
    </row>
    <row r="9416">
      <c r="A9416" t="n">
        <v>94.14</v>
      </c>
      <c r="B9416" t="n">
        <v>7.140225533830254</v>
      </c>
      <c r="C9416" t="n">
        <v>0.8424523678551828</v>
      </c>
      <c r="D9416" t="n">
        <v>-4.127518127719158</v>
      </c>
    </row>
    <row r="9417">
      <c r="A9417" t="n">
        <v>94.15000000000001</v>
      </c>
      <c r="B9417" t="n">
        <v>2.740225533830255</v>
      </c>
      <c r="C9417" t="n">
        <v>-0.1075476321448171</v>
      </c>
      <c r="D9417" t="n">
        <v>6.802481872280842</v>
      </c>
    </row>
    <row r="9418">
      <c r="A9418" t="n">
        <v>94.16</v>
      </c>
      <c r="B9418" t="n">
        <v>4.940225533830251</v>
      </c>
      <c r="C9418" t="n">
        <v>0.3624523678551829</v>
      </c>
      <c r="D9418" t="n">
        <v>1.332481872280842</v>
      </c>
    </row>
    <row r="9419">
      <c r="A9419" t="n">
        <v>94.17</v>
      </c>
      <c r="B9419" t="n">
        <v>0.4902255338302552</v>
      </c>
      <c r="C9419" t="n">
        <v>-0.01754763214481714</v>
      </c>
      <c r="D9419" t="n">
        <v>-3.117518127719158</v>
      </c>
    </row>
    <row r="9420">
      <c r="A9420" t="n">
        <v>94.18000000000001</v>
      </c>
      <c r="B9420" t="n">
        <v>2.710225533830254</v>
      </c>
      <c r="C9420" t="n">
        <v>0.1724523678551829</v>
      </c>
      <c r="D9420" t="n">
        <v>-0.8875181277191579</v>
      </c>
    </row>
    <row r="9421">
      <c r="A9421" t="n">
        <v>94.19</v>
      </c>
      <c r="B9421" t="n">
        <v>1.600225533830255</v>
      </c>
      <c r="C9421" t="n">
        <v>0.07245236785518283</v>
      </c>
      <c r="D9421" t="n">
        <v>-1.997518127719158</v>
      </c>
    </row>
    <row r="9422">
      <c r="A9422" t="n">
        <v>94.2</v>
      </c>
      <c r="B9422" t="n">
        <v>-3.83977446616975</v>
      </c>
      <c r="C9422" t="n">
        <v>-1.347547632144817</v>
      </c>
      <c r="D9422" t="n">
        <v>3.612481872280842</v>
      </c>
    </row>
    <row r="9423">
      <c r="A9423" t="n">
        <v>94.20999999999999</v>
      </c>
      <c r="B9423" t="n">
        <v>-3.679774466169746</v>
      </c>
      <c r="C9423" t="n">
        <v>-1.497547632144817</v>
      </c>
      <c r="D9423" t="n">
        <v>-0.727518127719158</v>
      </c>
    </row>
    <row r="9424">
      <c r="A9424" t="n">
        <v>94.22</v>
      </c>
      <c r="B9424" t="n">
        <v>-1.139774466169747</v>
      </c>
      <c r="C9424" t="n">
        <v>-1.147547632144817</v>
      </c>
      <c r="D9424" t="n">
        <v>-1.537518127719158</v>
      </c>
    </row>
    <row r="9425">
      <c r="A9425" t="n">
        <v>94.23</v>
      </c>
      <c r="B9425" t="n">
        <v>-0.7397744661697487</v>
      </c>
      <c r="C9425" t="n">
        <v>-1.007547632144817</v>
      </c>
      <c r="D9425" t="n">
        <v>-1.977518127719158</v>
      </c>
    </row>
    <row r="9426">
      <c r="A9426" t="n">
        <v>94.23999999999999</v>
      </c>
      <c r="B9426" t="n">
        <v>0.1002255338302547</v>
      </c>
      <c r="C9426" t="n">
        <v>-0.7675476321448171</v>
      </c>
      <c r="D9426" t="n">
        <v>0.222481872280842</v>
      </c>
    </row>
    <row r="9427">
      <c r="A9427" t="n">
        <v>94.25</v>
      </c>
      <c r="B9427" t="n">
        <v>2.540225533830252</v>
      </c>
      <c r="C9427" t="n">
        <v>-1.317547632144817</v>
      </c>
      <c r="D9427" t="n">
        <v>-0.4475181277191581</v>
      </c>
    </row>
    <row r="9428">
      <c r="A9428" t="n">
        <v>94.26000000000001</v>
      </c>
      <c r="B9428" t="n">
        <v>4.430225533830253</v>
      </c>
      <c r="C9428" t="n">
        <v>-1.897547632144817</v>
      </c>
      <c r="D9428" t="n">
        <v>3.462481872280842</v>
      </c>
    </row>
    <row r="9429">
      <c r="A9429" t="n">
        <v>94.27</v>
      </c>
      <c r="B9429" t="n">
        <v>2.05022553383025</v>
      </c>
      <c r="C9429" t="n">
        <v>-1.637547632144817</v>
      </c>
      <c r="D9429" t="n">
        <v>1.162481872280842</v>
      </c>
    </row>
    <row r="9430">
      <c r="A9430" t="n">
        <v>94.28</v>
      </c>
      <c r="B9430" t="n">
        <v>1.000225533830253</v>
      </c>
      <c r="C9430" t="n">
        <v>-1.307547632144817</v>
      </c>
      <c r="D9430" t="n">
        <v>3.852481872280841</v>
      </c>
    </row>
    <row r="9431">
      <c r="A9431" t="n">
        <v>94.29000000000001</v>
      </c>
      <c r="B9431" t="n">
        <v>0.8502255338302547</v>
      </c>
      <c r="C9431" t="n">
        <v>-1.527547632144817</v>
      </c>
      <c r="D9431" t="n">
        <v>2.712481872280842</v>
      </c>
    </row>
    <row r="9432">
      <c r="A9432" t="n">
        <v>94.3</v>
      </c>
      <c r="B9432" t="n">
        <v>2.820225533830254</v>
      </c>
      <c r="C9432" t="n">
        <v>-1.067547632144817</v>
      </c>
      <c r="D9432" t="n">
        <v>1.302481872280842</v>
      </c>
    </row>
    <row r="9433">
      <c r="A9433" t="n">
        <v>94.31</v>
      </c>
      <c r="B9433" t="n">
        <v>2.420225533830255</v>
      </c>
      <c r="C9433" t="n">
        <v>-1.517547632144817</v>
      </c>
      <c r="D9433" t="n">
        <v>11.15248187228084</v>
      </c>
    </row>
    <row r="9434">
      <c r="A9434" t="n">
        <v>94.31999999999999</v>
      </c>
      <c r="B9434" t="n">
        <v>2.620225533830251</v>
      </c>
      <c r="C9434" t="n">
        <v>-1.287547632144817</v>
      </c>
      <c r="D9434" t="n">
        <v>6.222481872280841</v>
      </c>
    </row>
    <row r="9435">
      <c r="A9435" t="n">
        <v>94.33</v>
      </c>
      <c r="B9435" t="n">
        <v>3.520225533830249</v>
      </c>
      <c r="C9435" t="n">
        <v>-0.3875476321448171</v>
      </c>
      <c r="D9435" t="n">
        <v>0.182481872280842</v>
      </c>
    </row>
    <row r="9436">
      <c r="A9436" t="n">
        <v>94.34</v>
      </c>
      <c r="B9436" t="n">
        <v>2.220225533830252</v>
      </c>
      <c r="C9436" t="n">
        <v>0.4524523678551829</v>
      </c>
      <c r="D9436" t="n">
        <v>-1.717518127719158</v>
      </c>
    </row>
    <row r="9437">
      <c r="A9437" t="n">
        <v>94.34999999999999</v>
      </c>
      <c r="B9437" t="n">
        <v>3.330225533830252</v>
      </c>
      <c r="C9437" t="n">
        <v>0.8424523678551828</v>
      </c>
      <c r="D9437" t="n">
        <v>-1.757518127719158</v>
      </c>
    </row>
    <row r="9438">
      <c r="A9438" t="n">
        <v>94.36</v>
      </c>
      <c r="B9438" t="n">
        <v>3.400225533830252</v>
      </c>
      <c r="C9438" t="n">
        <v>0.5624523678551828</v>
      </c>
      <c r="D9438" t="n">
        <v>1.932481872280842</v>
      </c>
    </row>
    <row r="9439">
      <c r="A9439" t="n">
        <v>94.37</v>
      </c>
      <c r="B9439" t="n">
        <v>0.680225533830253</v>
      </c>
      <c r="C9439" t="n">
        <v>-0.6075476321448171</v>
      </c>
      <c r="D9439" t="n">
        <v>16.17248187228084</v>
      </c>
    </row>
    <row r="9440">
      <c r="A9440" t="n">
        <v>94.38</v>
      </c>
      <c r="B9440" t="n">
        <v>2.040225533830252</v>
      </c>
      <c r="C9440" t="n">
        <v>-0.02754763214481715</v>
      </c>
      <c r="D9440" t="n">
        <v>9.052481872280843</v>
      </c>
    </row>
    <row r="9441">
      <c r="A9441" t="n">
        <v>94.39</v>
      </c>
      <c r="B9441" t="n">
        <v>0.6002255338302547</v>
      </c>
      <c r="C9441" t="n">
        <v>-1.927547632144817</v>
      </c>
      <c r="D9441" t="n">
        <v>-1.897518127719158</v>
      </c>
    </row>
    <row r="9442">
      <c r="A9442" t="n">
        <v>94.40000000000001</v>
      </c>
      <c r="B9442" t="n">
        <v>1.320225533830254</v>
      </c>
      <c r="C9442" t="n">
        <v>-0.9775476321448171</v>
      </c>
      <c r="D9442" t="n">
        <v>3.572481872280842</v>
      </c>
    </row>
    <row r="9443">
      <c r="A9443" t="n">
        <v>94.41</v>
      </c>
      <c r="B9443" t="n">
        <v>0.6402255338302538</v>
      </c>
      <c r="C9443" t="n">
        <v>-1.777547632144817</v>
      </c>
      <c r="D9443" t="n">
        <v>-1.727518127719158</v>
      </c>
    </row>
    <row r="9444">
      <c r="A9444" t="n">
        <v>94.42</v>
      </c>
      <c r="B9444" t="n">
        <v>2.170225533830255</v>
      </c>
      <c r="C9444" t="n">
        <v>-2.177547632144817</v>
      </c>
      <c r="D9444" t="n">
        <v>-1.097518127719158</v>
      </c>
    </row>
    <row r="9445">
      <c r="A9445" t="n">
        <v>94.43000000000001</v>
      </c>
      <c r="B9445" t="n">
        <v>3.400225533830252</v>
      </c>
      <c r="C9445" t="n">
        <v>-2.127547632144817</v>
      </c>
      <c r="D9445" t="n">
        <v>-2.287518127719158</v>
      </c>
    </row>
    <row r="9446">
      <c r="A9446" t="n">
        <v>94.44</v>
      </c>
      <c r="B9446" t="n">
        <v>4.16022553383025</v>
      </c>
      <c r="C9446" t="n">
        <v>-2.957547632144817</v>
      </c>
      <c r="D9446" t="n">
        <v>-3.477518127719158</v>
      </c>
    </row>
    <row r="9447">
      <c r="A9447" t="n">
        <v>94.45</v>
      </c>
      <c r="B9447" t="n">
        <v>1.250225533830253</v>
      </c>
      <c r="C9447" t="n">
        <v>-1.807547632144817</v>
      </c>
      <c r="D9447" t="n">
        <v>-8.357518127719157</v>
      </c>
    </row>
    <row r="9448">
      <c r="A9448" t="n">
        <v>94.45999999999999</v>
      </c>
      <c r="B9448" t="n">
        <v>1.450225533830249</v>
      </c>
      <c r="C9448" t="n">
        <v>-1.667547632144817</v>
      </c>
      <c r="D9448" t="n">
        <v>-6.717518127719158</v>
      </c>
    </row>
    <row r="9449">
      <c r="A9449" t="n">
        <v>94.47</v>
      </c>
      <c r="B9449" t="n">
        <v>1.790225533830252</v>
      </c>
      <c r="C9449" t="n">
        <v>-1.847547632144817</v>
      </c>
      <c r="D9449" t="n">
        <v>-2.987518127719158</v>
      </c>
    </row>
    <row r="9450">
      <c r="A9450" t="n">
        <v>94.48</v>
      </c>
      <c r="B9450" t="n">
        <v>0.3902255338302538</v>
      </c>
      <c r="C9450" t="n">
        <v>-1.657547632144817</v>
      </c>
      <c r="D9450" t="n">
        <v>-5.287518127719158</v>
      </c>
    </row>
    <row r="9451">
      <c r="A9451" t="n">
        <v>94.48999999999999</v>
      </c>
      <c r="B9451" t="n">
        <v>1.73022553383025</v>
      </c>
      <c r="C9451" t="n">
        <v>-1.837547632144817</v>
      </c>
      <c r="D9451" t="n">
        <v>-2.077518127719158</v>
      </c>
    </row>
    <row r="9452">
      <c r="A9452" t="n">
        <v>94.5</v>
      </c>
      <c r="B9452" t="n">
        <v>1.970225533830252</v>
      </c>
      <c r="C9452" t="n">
        <v>-1.867547632144817</v>
      </c>
      <c r="D9452" t="n">
        <v>-0.7875181277191581</v>
      </c>
    </row>
    <row r="9453">
      <c r="A9453" t="n">
        <v>94.51000000000001</v>
      </c>
      <c r="B9453" t="n">
        <v>1.460225533830254</v>
      </c>
      <c r="C9453" t="n">
        <v>-2.137547632144817</v>
      </c>
      <c r="D9453" t="n">
        <v>-0.497518127719158</v>
      </c>
    </row>
    <row r="9454">
      <c r="A9454" t="n">
        <v>94.52</v>
      </c>
      <c r="B9454" t="n">
        <v>2.740225533830255</v>
      </c>
      <c r="C9454" t="n">
        <v>-1.927547632144817</v>
      </c>
      <c r="D9454" t="n">
        <v>-1.547518127719158</v>
      </c>
    </row>
    <row r="9455">
      <c r="A9455" t="n">
        <v>94.53</v>
      </c>
      <c r="B9455" t="n">
        <v>2.430225533830253</v>
      </c>
      <c r="C9455" t="n">
        <v>-1.517547632144817</v>
      </c>
      <c r="D9455" t="n">
        <v>0.782481872280842</v>
      </c>
    </row>
    <row r="9456">
      <c r="A9456" t="n">
        <v>94.54000000000001</v>
      </c>
      <c r="B9456" t="n">
        <v>1.750225533830253</v>
      </c>
      <c r="C9456" t="n">
        <v>-1.607547632144817</v>
      </c>
      <c r="D9456" t="n">
        <v>3.502481872280842</v>
      </c>
    </row>
    <row r="9457">
      <c r="A9457" t="n">
        <v>94.55</v>
      </c>
      <c r="B9457" t="n">
        <v>3.05022553383025</v>
      </c>
      <c r="C9457" t="n">
        <v>-0.7375476321448171</v>
      </c>
      <c r="D9457" t="n">
        <v>-0.197518127719158</v>
      </c>
    </row>
    <row r="9458">
      <c r="A9458" t="n">
        <v>94.56</v>
      </c>
      <c r="B9458" t="n">
        <v>4.270225533830249</v>
      </c>
      <c r="C9458" t="n">
        <v>-0.8175476321448172</v>
      </c>
      <c r="D9458" t="n">
        <v>-8.987518127719158</v>
      </c>
    </row>
    <row r="9459">
      <c r="A9459" t="n">
        <v>94.56999999999999</v>
      </c>
      <c r="B9459" t="n">
        <v>3.66022553383025</v>
      </c>
      <c r="C9459" t="n">
        <v>-0.7775476321448171</v>
      </c>
      <c r="D9459" t="n">
        <v>-4.587518127719158</v>
      </c>
    </row>
    <row r="9460">
      <c r="A9460" t="n">
        <v>94.58</v>
      </c>
      <c r="B9460" t="n">
        <v>5.180225533830253</v>
      </c>
      <c r="C9460" t="n">
        <v>-0.9675476321448171</v>
      </c>
      <c r="D9460" t="n">
        <v>-2.757518127719158</v>
      </c>
    </row>
    <row r="9461">
      <c r="A9461" t="n">
        <v>94.59</v>
      </c>
      <c r="B9461" t="n">
        <v>4.740225533830255</v>
      </c>
      <c r="C9461" t="n">
        <v>-1.387547632144817</v>
      </c>
      <c r="D9461" t="n">
        <v>-2.977518127719158</v>
      </c>
    </row>
    <row r="9462">
      <c r="A9462" t="n">
        <v>94.59999999999999</v>
      </c>
      <c r="B9462" t="n">
        <v>5.040225533830252</v>
      </c>
      <c r="C9462" t="n">
        <v>-0.8475476321448171</v>
      </c>
      <c r="D9462" t="n">
        <v>-0.5075181277191581</v>
      </c>
    </row>
    <row r="9463">
      <c r="A9463" t="n">
        <v>94.61</v>
      </c>
      <c r="B9463" t="n">
        <v>4.400225533830252</v>
      </c>
      <c r="C9463" t="n">
        <v>-1.447547632144817</v>
      </c>
      <c r="D9463" t="n">
        <v>0.01248187228084197</v>
      </c>
    </row>
    <row r="9464">
      <c r="A9464" t="n">
        <v>94.62</v>
      </c>
      <c r="B9464" t="n">
        <v>4.73022553383025</v>
      </c>
      <c r="C9464" t="n">
        <v>-1.237547632144817</v>
      </c>
      <c r="D9464" t="n">
        <v>-9.327518127719157</v>
      </c>
    </row>
    <row r="9465">
      <c r="A9465" t="n">
        <v>94.63</v>
      </c>
      <c r="B9465" t="n">
        <v>4.560225533830256</v>
      </c>
      <c r="C9465" t="n">
        <v>-1.337547632144817</v>
      </c>
      <c r="D9465" t="n">
        <v>-4.657518127719158</v>
      </c>
    </row>
    <row r="9466">
      <c r="A9466" t="n">
        <v>94.64</v>
      </c>
      <c r="B9466" t="n">
        <v>8.220225533830252</v>
      </c>
      <c r="C9466" t="n">
        <v>-2.597547632144817</v>
      </c>
      <c r="D9466" t="n">
        <v>2.592481872280842</v>
      </c>
    </row>
    <row r="9467">
      <c r="A9467" t="n">
        <v>94.65000000000001</v>
      </c>
      <c r="B9467" t="n">
        <v>7.09022553383025</v>
      </c>
      <c r="C9467" t="n">
        <v>-2.877547632144817</v>
      </c>
      <c r="D9467" t="n">
        <v>1.972481872280842</v>
      </c>
    </row>
    <row r="9468">
      <c r="A9468" t="n">
        <v>94.66</v>
      </c>
      <c r="B9468" t="n">
        <v>3.970225533830252</v>
      </c>
      <c r="C9468" t="n">
        <v>-2.267547632144817</v>
      </c>
      <c r="D9468" t="n">
        <v>-0.7575181277191581</v>
      </c>
    </row>
    <row r="9469">
      <c r="A9469" t="n">
        <v>94.67</v>
      </c>
      <c r="B9469" t="n">
        <v>2.880225533830256</v>
      </c>
      <c r="C9469" t="n">
        <v>-1.797547632144817</v>
      </c>
      <c r="D9469" t="n">
        <v>-1.277518127719158</v>
      </c>
    </row>
    <row r="9470">
      <c r="A9470" t="n">
        <v>94.68000000000001</v>
      </c>
      <c r="B9470" t="n">
        <v>-0.1997744661697496</v>
      </c>
      <c r="C9470" t="n">
        <v>-0.8975476321448171</v>
      </c>
      <c r="D9470" t="n">
        <v>-7.197518127719158</v>
      </c>
    </row>
    <row r="9471">
      <c r="A9471" t="n">
        <v>94.69</v>
      </c>
      <c r="B9471" t="n">
        <v>2.16022553383025</v>
      </c>
      <c r="C9471" t="n">
        <v>-0.3775476321448171</v>
      </c>
      <c r="D9471" t="n">
        <v>-5.027518127719159</v>
      </c>
    </row>
    <row r="9472">
      <c r="A9472" t="n">
        <v>94.7</v>
      </c>
      <c r="B9472" t="n">
        <v>3.140225533830254</v>
      </c>
      <c r="C9472" t="n">
        <v>-0.5975476321448171</v>
      </c>
      <c r="D9472" t="n">
        <v>-2.007518127719158</v>
      </c>
    </row>
    <row r="9473">
      <c r="A9473" t="n">
        <v>94.70999999999999</v>
      </c>
      <c r="B9473" t="n">
        <v>3.580225533830252</v>
      </c>
      <c r="C9473" t="n">
        <v>-0.7075476321448171</v>
      </c>
      <c r="D9473" t="n">
        <v>-2.337518127719158</v>
      </c>
    </row>
    <row r="9474">
      <c r="A9474" t="n">
        <v>94.72</v>
      </c>
      <c r="B9474" t="n">
        <v>1.820225533830254</v>
      </c>
      <c r="C9474" t="n">
        <v>0.2624523678551828</v>
      </c>
      <c r="D9474" t="n">
        <v>-5.157518127719158</v>
      </c>
    </row>
    <row r="9475">
      <c r="A9475" t="n">
        <v>94.73</v>
      </c>
      <c r="B9475" t="n">
        <v>1.750225533830253</v>
      </c>
      <c r="C9475" t="n">
        <v>0.1024523678551829</v>
      </c>
      <c r="D9475" t="n">
        <v>-5.087518127719158</v>
      </c>
    </row>
    <row r="9476">
      <c r="A9476" t="n">
        <v>94.73999999999999</v>
      </c>
      <c r="B9476" t="n">
        <v>0.5302255338302544</v>
      </c>
      <c r="C9476" t="n">
        <v>-0.3175476321448171</v>
      </c>
      <c r="D9476" t="n">
        <v>-2.937518127719158</v>
      </c>
    </row>
    <row r="9477">
      <c r="A9477" t="n">
        <v>94.75</v>
      </c>
      <c r="B9477" t="n">
        <v>0.5902255338302496</v>
      </c>
      <c r="C9477" t="n">
        <v>-0.3775476321448171</v>
      </c>
      <c r="D9477" t="n">
        <v>-2.177518127719158</v>
      </c>
    </row>
    <row r="9478">
      <c r="A9478" t="n">
        <v>94.76000000000001</v>
      </c>
      <c r="B9478" t="n">
        <v>-0.559774466169749</v>
      </c>
      <c r="C9478" t="n">
        <v>-0.5975476321448171</v>
      </c>
      <c r="D9478" t="n">
        <v>-0.5175181277191581</v>
      </c>
    </row>
    <row r="9479">
      <c r="A9479" t="n">
        <v>94.77</v>
      </c>
      <c r="B9479" t="n">
        <v>-1.249774466169747</v>
      </c>
      <c r="C9479" t="n">
        <v>-0.7575476321448171</v>
      </c>
      <c r="D9479" t="n">
        <v>0.192481872280842</v>
      </c>
    </row>
    <row r="9480">
      <c r="A9480" t="n">
        <v>94.78</v>
      </c>
      <c r="B9480" t="n">
        <v>0.420225533830255</v>
      </c>
      <c r="C9480" t="n">
        <v>-0.7475476321448171</v>
      </c>
      <c r="D9480" t="n">
        <v>-0.687518127719158</v>
      </c>
    </row>
    <row r="9481">
      <c r="A9481" t="n">
        <v>94.79000000000001</v>
      </c>
      <c r="B9481" t="n">
        <v>0.3302255338302515</v>
      </c>
      <c r="C9481" t="n">
        <v>-0.8775476321448171</v>
      </c>
      <c r="D9481" t="n">
        <v>-1.107518127719158</v>
      </c>
    </row>
    <row r="9482">
      <c r="A9482" t="n">
        <v>94.8</v>
      </c>
      <c r="B9482" t="n">
        <v>1.760225533830251</v>
      </c>
      <c r="C9482" t="n">
        <v>-0.6775476321448171</v>
      </c>
      <c r="D9482" t="n">
        <v>-0.197518127719158</v>
      </c>
    </row>
    <row r="9483">
      <c r="A9483" t="n">
        <v>94.81</v>
      </c>
      <c r="B9483" t="n">
        <v>1.490225533830255</v>
      </c>
      <c r="C9483" t="n">
        <v>-1.127547632144817</v>
      </c>
      <c r="D9483" t="n">
        <v>-0.8675181277191579</v>
      </c>
    </row>
    <row r="9484">
      <c r="A9484" t="n">
        <v>94.81999999999999</v>
      </c>
      <c r="B9484" t="n">
        <v>1.620225533830251</v>
      </c>
      <c r="C9484" t="n">
        <v>-0.8975476321448171</v>
      </c>
      <c r="D9484" t="n">
        <v>-0.5275181277191581</v>
      </c>
    </row>
    <row r="9485">
      <c r="A9485" t="n">
        <v>94.83</v>
      </c>
      <c r="B9485" t="n">
        <v>0.9902255338302552</v>
      </c>
      <c r="C9485" t="n">
        <v>-0.3475476321448171</v>
      </c>
      <c r="D9485" t="n">
        <v>7.572481872280842</v>
      </c>
    </row>
    <row r="9486">
      <c r="A9486" t="n">
        <v>94.84</v>
      </c>
      <c r="B9486" t="n">
        <v>1.280225533830254</v>
      </c>
      <c r="C9486" t="n">
        <v>-0.2875476321448172</v>
      </c>
      <c r="D9486" t="n">
        <v>4.672481872280842</v>
      </c>
    </row>
    <row r="9487">
      <c r="A9487" t="n">
        <v>94.84999999999999</v>
      </c>
      <c r="B9487" t="n">
        <v>0.1602255338302498</v>
      </c>
      <c r="C9487" t="n">
        <v>-0.3775476321448171</v>
      </c>
      <c r="D9487" t="n">
        <v>2.032481872280842</v>
      </c>
    </row>
    <row r="9488">
      <c r="A9488" t="n">
        <v>94.86</v>
      </c>
      <c r="B9488" t="n">
        <v>1.750225533830253</v>
      </c>
      <c r="C9488" t="n">
        <v>0.1124523678551829</v>
      </c>
      <c r="D9488" t="n">
        <v>0.772481872280842</v>
      </c>
    </row>
    <row r="9489">
      <c r="A9489" t="n">
        <v>94.87</v>
      </c>
      <c r="B9489" t="n">
        <v>1.650225533830252</v>
      </c>
      <c r="C9489" t="n">
        <v>0.1124523678551829</v>
      </c>
      <c r="D9489" t="n">
        <v>-0.207518127719158</v>
      </c>
    </row>
    <row r="9490">
      <c r="A9490" t="n">
        <v>94.88</v>
      </c>
      <c r="B9490" t="n">
        <v>2.510225533830251</v>
      </c>
      <c r="C9490" t="n">
        <v>-0.2075476321448171</v>
      </c>
      <c r="D9490" t="n">
        <v>0.372481872280842</v>
      </c>
    </row>
    <row r="9491">
      <c r="A9491" t="n">
        <v>94.89</v>
      </c>
      <c r="B9491" t="n">
        <v>0.3802255338302558</v>
      </c>
      <c r="C9491" t="n">
        <v>-0.2575476321448171</v>
      </c>
      <c r="D9491" t="n">
        <v>0.9124818722808421</v>
      </c>
    </row>
    <row r="9492">
      <c r="A9492" t="n">
        <v>94.90000000000001</v>
      </c>
      <c r="B9492" t="n">
        <v>-0.6297744661697493</v>
      </c>
      <c r="C9492" t="n">
        <v>-0.3875476321448171</v>
      </c>
      <c r="D9492" t="n">
        <v>3.252481872280842</v>
      </c>
    </row>
    <row r="9493">
      <c r="A9493" t="n">
        <v>94.91</v>
      </c>
      <c r="B9493" t="n">
        <v>-0.1297744661697493</v>
      </c>
      <c r="C9493" t="n">
        <v>-0.3275476321448171</v>
      </c>
      <c r="D9493" t="n">
        <v>2.082481872280842</v>
      </c>
    </row>
    <row r="9494">
      <c r="A9494" t="n">
        <v>94.92</v>
      </c>
      <c r="B9494" t="n">
        <v>1.100225533830255</v>
      </c>
      <c r="C9494" t="n">
        <v>0.2524523678551828</v>
      </c>
      <c r="D9494" t="n">
        <v>6.532481872280842</v>
      </c>
    </row>
    <row r="9495">
      <c r="A9495" t="n">
        <v>94.93000000000001</v>
      </c>
      <c r="B9495" t="n">
        <v>1.400225533830252</v>
      </c>
      <c r="C9495" t="n">
        <v>0.5724523678551828</v>
      </c>
      <c r="D9495" t="n">
        <v>0.9524818722808421</v>
      </c>
    </row>
    <row r="9496">
      <c r="A9496" t="n">
        <v>94.94</v>
      </c>
      <c r="B9496" t="n">
        <v>2.000225533830253</v>
      </c>
      <c r="C9496" t="n">
        <v>-0.1375476321448171</v>
      </c>
      <c r="D9496" t="n">
        <v>0.182481872280842</v>
      </c>
    </row>
    <row r="9497">
      <c r="A9497" t="n">
        <v>94.95</v>
      </c>
      <c r="B9497" t="n">
        <v>-1.529774466169748</v>
      </c>
      <c r="C9497" t="n">
        <v>-0.4075476321448172</v>
      </c>
      <c r="D9497" t="n">
        <v>2.802481872280842</v>
      </c>
    </row>
    <row r="9498">
      <c r="A9498" t="n">
        <v>94.95999999999999</v>
      </c>
      <c r="B9498" t="n">
        <v>0.200225533830249</v>
      </c>
      <c r="C9498" t="n">
        <v>-0.06754763214481707</v>
      </c>
      <c r="D9498" t="n">
        <v>-2.317518127719158</v>
      </c>
    </row>
    <row r="9499">
      <c r="A9499" t="n">
        <v>94.97</v>
      </c>
      <c r="B9499" t="n">
        <v>1.260225533830251</v>
      </c>
      <c r="C9499" t="n">
        <v>-0.3875476321448171</v>
      </c>
      <c r="D9499" t="n">
        <v>-0.407518127719158</v>
      </c>
    </row>
    <row r="9500">
      <c r="A9500" t="n">
        <v>94.98</v>
      </c>
      <c r="B9500" t="n">
        <v>-1.099774466169748</v>
      </c>
      <c r="C9500" t="n">
        <v>-0.4275476321448171</v>
      </c>
      <c r="D9500" t="n">
        <v>3.262481872280842</v>
      </c>
    </row>
    <row r="9501">
      <c r="A9501" t="n">
        <v>94.98999999999999</v>
      </c>
      <c r="B9501" t="n">
        <v>0.4002255338302518</v>
      </c>
      <c r="C9501" t="n">
        <v>-0.2475476321448171</v>
      </c>
      <c r="D9501" t="n">
        <v>1.442481872280842</v>
      </c>
    </row>
    <row r="9502">
      <c r="A9502" t="n">
        <v>95</v>
      </c>
      <c r="B9502" t="n">
        <v>1.750225533830253</v>
      </c>
      <c r="C9502" t="n">
        <v>-0.8975476321448171</v>
      </c>
      <c r="D9502" t="n">
        <v>2.322481872280842</v>
      </c>
    </row>
    <row r="9503">
      <c r="A9503" t="n">
        <v>95.01000000000001</v>
      </c>
      <c r="B9503" t="n">
        <v>1.010225533830251</v>
      </c>
      <c r="C9503" t="n">
        <v>-1.537547632144817</v>
      </c>
      <c r="D9503" t="n">
        <v>3.062481872280842</v>
      </c>
    </row>
    <row r="9504">
      <c r="A9504" t="n">
        <v>95.02</v>
      </c>
      <c r="B9504" t="n">
        <v>-1.979774466169751</v>
      </c>
      <c r="C9504" t="n">
        <v>-0.7275476321448171</v>
      </c>
      <c r="D9504" t="n">
        <v>5.082481872280842</v>
      </c>
    </row>
    <row r="9505">
      <c r="A9505" t="n">
        <v>95.03</v>
      </c>
      <c r="B9505" t="n">
        <v>-0.4897744661697487</v>
      </c>
      <c r="C9505" t="n">
        <v>-1.127547632144817</v>
      </c>
      <c r="D9505" t="n">
        <v>4.072481872280842</v>
      </c>
    </row>
    <row r="9506">
      <c r="A9506" t="n">
        <v>95.04000000000001</v>
      </c>
      <c r="B9506" t="n">
        <v>-1.239774466169749</v>
      </c>
      <c r="C9506" t="n">
        <v>-0.9275476321448172</v>
      </c>
      <c r="D9506" t="n">
        <v>4.572481872280842</v>
      </c>
    </row>
    <row r="9507">
      <c r="A9507" t="n">
        <v>95.05</v>
      </c>
      <c r="B9507" t="n">
        <v>1.890225533830254</v>
      </c>
      <c r="C9507" t="n">
        <v>0.2524523678551828</v>
      </c>
      <c r="D9507" t="n">
        <v>-5.017518127719158</v>
      </c>
    </row>
    <row r="9508">
      <c r="A9508" t="n">
        <v>95.06</v>
      </c>
      <c r="B9508" t="n">
        <v>0.3202255338302535</v>
      </c>
      <c r="C9508" t="n">
        <v>-0.3375476321448171</v>
      </c>
      <c r="D9508" t="n">
        <v>-0.217518127719158</v>
      </c>
    </row>
    <row r="9509">
      <c r="A9509" t="n">
        <v>95.06999999999999</v>
      </c>
      <c r="B9509" t="n">
        <v>1.30022553383025</v>
      </c>
      <c r="C9509" t="n">
        <v>0.3924523678551829</v>
      </c>
      <c r="D9509" t="n">
        <v>-2.107518127719158</v>
      </c>
    </row>
    <row r="9510">
      <c r="A9510" t="n">
        <v>95.08</v>
      </c>
      <c r="B9510" t="n">
        <v>1.09022553383025</v>
      </c>
      <c r="C9510" t="n">
        <v>1.192452367855183</v>
      </c>
      <c r="D9510" t="n">
        <v>0.172481872280842</v>
      </c>
    </row>
    <row r="9511">
      <c r="A9511" t="n">
        <v>95.09</v>
      </c>
      <c r="B9511" t="n">
        <v>1.950225533830249</v>
      </c>
      <c r="C9511" t="n">
        <v>1.142452367855183</v>
      </c>
      <c r="D9511" t="n">
        <v>-0.07751812771915803</v>
      </c>
    </row>
    <row r="9512">
      <c r="A9512" t="n">
        <v>95.09999999999999</v>
      </c>
      <c r="B9512" t="n">
        <v>2.010225533830251</v>
      </c>
      <c r="C9512" t="n">
        <v>0.3324523678551828</v>
      </c>
      <c r="D9512" t="n">
        <v>-0.8375181277191581</v>
      </c>
    </row>
    <row r="9513">
      <c r="A9513" t="n">
        <v>95.11</v>
      </c>
      <c r="B9513" t="n">
        <v>3.59022553383025</v>
      </c>
      <c r="C9513" t="n">
        <v>-0.9075476321448172</v>
      </c>
      <c r="D9513" t="n">
        <v>-4.297518127719158</v>
      </c>
    </row>
    <row r="9514">
      <c r="A9514" t="n">
        <v>95.12</v>
      </c>
      <c r="B9514" t="n">
        <v>-0.2297744661697507</v>
      </c>
      <c r="C9514" t="n">
        <v>0.3224523678551828</v>
      </c>
      <c r="D9514" t="n">
        <v>2.182481872280842</v>
      </c>
    </row>
    <row r="9515">
      <c r="A9515" t="n">
        <v>95.13</v>
      </c>
      <c r="B9515" t="n">
        <v>0.5502255338302504</v>
      </c>
      <c r="C9515" t="n">
        <v>0.4524523678551829</v>
      </c>
      <c r="D9515" t="n">
        <v>5.612481872280842</v>
      </c>
    </row>
    <row r="9516">
      <c r="A9516" t="n">
        <v>95.14</v>
      </c>
      <c r="B9516" t="n">
        <v>2.640225533830254</v>
      </c>
      <c r="C9516" t="n">
        <v>0.962452367855183</v>
      </c>
      <c r="D9516" t="n">
        <v>3.162481872280842</v>
      </c>
    </row>
    <row r="9517">
      <c r="A9517" t="n">
        <v>95.15000000000001</v>
      </c>
      <c r="B9517" t="n">
        <v>1.320225533830254</v>
      </c>
      <c r="C9517" t="n">
        <v>-0.4475476321448171</v>
      </c>
      <c r="D9517" t="n">
        <v>-0.287518127719158</v>
      </c>
    </row>
    <row r="9518">
      <c r="A9518" t="n">
        <v>95.16</v>
      </c>
      <c r="B9518" t="n">
        <v>1.140225533830254</v>
      </c>
      <c r="C9518" t="n">
        <v>-1.037547632144817</v>
      </c>
      <c r="D9518" t="n">
        <v>-2.287518127719158</v>
      </c>
    </row>
    <row r="9519">
      <c r="A9519" t="n">
        <v>95.17</v>
      </c>
      <c r="B9519" t="n">
        <v>-2.479774466169751</v>
      </c>
      <c r="C9519" t="n">
        <v>-0.1375476321448171</v>
      </c>
      <c r="D9519" t="n">
        <v>-0.5675181277191581</v>
      </c>
    </row>
    <row r="9520">
      <c r="A9520" t="n">
        <v>95.18000000000001</v>
      </c>
      <c r="B9520" t="n">
        <v>-0.07977446616974504</v>
      </c>
      <c r="C9520" t="n">
        <v>0.222452367855183</v>
      </c>
      <c r="D9520" t="n">
        <v>0.6824818722808419</v>
      </c>
    </row>
    <row r="9521">
      <c r="A9521" t="n">
        <v>95.19</v>
      </c>
      <c r="B9521" t="n">
        <v>2.59022553383025</v>
      </c>
      <c r="C9521" t="n">
        <v>-0.7175476321448171</v>
      </c>
      <c r="D9521" t="n">
        <v>1.282481872280842</v>
      </c>
    </row>
    <row r="9522">
      <c r="A9522" t="n">
        <v>95.2</v>
      </c>
      <c r="B9522" t="n">
        <v>0.8102255338302555</v>
      </c>
      <c r="C9522" t="n">
        <v>-2.017547632144817</v>
      </c>
      <c r="D9522" t="n">
        <v>1.052481872280842</v>
      </c>
    </row>
    <row r="9523">
      <c r="A9523" t="n">
        <v>95.20999999999999</v>
      </c>
      <c r="B9523" t="n">
        <v>-0.5397744661697459</v>
      </c>
      <c r="C9523" t="n">
        <v>-2.927547632144817</v>
      </c>
      <c r="D9523" t="n">
        <v>0.292481872280842</v>
      </c>
    </row>
    <row r="9524">
      <c r="A9524" t="n">
        <v>95.22</v>
      </c>
      <c r="B9524" t="n">
        <v>0.700225533830249</v>
      </c>
      <c r="C9524" t="n">
        <v>-2.817547632144817</v>
      </c>
      <c r="D9524" t="n">
        <v>-0.09751812771915802</v>
      </c>
    </row>
    <row r="9525">
      <c r="A9525" t="n">
        <v>95.23</v>
      </c>
      <c r="B9525" t="n">
        <v>-0.9397744661697445</v>
      </c>
      <c r="C9525" t="n">
        <v>-3.757547632144817</v>
      </c>
      <c r="D9525" t="n">
        <v>0.582481872280842</v>
      </c>
    </row>
    <row r="9526">
      <c r="A9526" t="n">
        <v>95.23999999999999</v>
      </c>
      <c r="B9526" t="n">
        <v>-0.1197744661697442</v>
      </c>
      <c r="C9526" t="n">
        <v>-3.287547632144817</v>
      </c>
      <c r="D9526" t="n">
        <v>0.2424818722808419</v>
      </c>
    </row>
    <row r="9527">
      <c r="A9527" t="n">
        <v>95.25</v>
      </c>
      <c r="B9527" t="n">
        <v>-0.5297744661697479</v>
      </c>
      <c r="C9527" t="n">
        <v>-3.517547632144817</v>
      </c>
      <c r="D9527" t="n">
        <v>0.4024818722808419</v>
      </c>
    </row>
    <row r="9528">
      <c r="A9528" t="n">
        <v>95.26000000000001</v>
      </c>
      <c r="B9528" t="n">
        <v>-0.329774466169745</v>
      </c>
      <c r="C9528" t="n">
        <v>-3.397547632144817</v>
      </c>
      <c r="D9528" t="n">
        <v>0.322481872280842</v>
      </c>
    </row>
    <row r="9529">
      <c r="A9529" t="n">
        <v>95.27</v>
      </c>
      <c r="B9529" t="n">
        <v>-0.4297744661697465</v>
      </c>
      <c r="C9529" t="n">
        <v>-3.457547632144817</v>
      </c>
      <c r="D9529" t="n">
        <v>0.362481872280842</v>
      </c>
    </row>
    <row r="9530">
      <c r="A9530" t="n">
        <v>95.28</v>
      </c>
      <c r="B9530" t="n">
        <v>-0.6097744661697462</v>
      </c>
      <c r="C9530" t="n">
        <v>2.352452367855183</v>
      </c>
      <c r="D9530" t="n">
        <v>7.252481872280842</v>
      </c>
    </row>
    <row r="9531">
      <c r="A9531" t="n">
        <v>95.29000000000001</v>
      </c>
      <c r="B9531" t="n">
        <v>-0.5197744661697499</v>
      </c>
      <c r="C9531" t="n">
        <v>-0.5575476321448172</v>
      </c>
      <c r="D9531" t="n">
        <v>3.802481872280842</v>
      </c>
    </row>
    <row r="9532">
      <c r="A9532" t="n">
        <v>95.3</v>
      </c>
      <c r="B9532" t="n">
        <v>2.23022553383025</v>
      </c>
      <c r="C9532" t="n">
        <v>3.662452367855183</v>
      </c>
      <c r="D9532" t="n">
        <v>-1.327518127719158</v>
      </c>
    </row>
    <row r="9533">
      <c r="A9533" t="n">
        <v>95.31</v>
      </c>
      <c r="B9533" t="n">
        <v>4.450225533830249</v>
      </c>
      <c r="C9533" t="n">
        <v>2.992452367855183</v>
      </c>
      <c r="D9533" t="n">
        <v>-1.747518127719158</v>
      </c>
    </row>
    <row r="9534">
      <c r="A9534" t="n">
        <v>95.31999999999999</v>
      </c>
      <c r="B9534" t="n">
        <v>5.240225533830255</v>
      </c>
      <c r="C9534" t="n">
        <v>2.472452367855183</v>
      </c>
      <c r="D9534" t="n">
        <v>-2.157518127719158</v>
      </c>
    </row>
    <row r="9535">
      <c r="A9535" t="n">
        <v>95.33</v>
      </c>
      <c r="B9535" t="n">
        <v>5.740225533830255</v>
      </c>
      <c r="C9535" t="n">
        <v>1.772452367855183</v>
      </c>
      <c r="D9535" t="n">
        <v>-3.847518127719158</v>
      </c>
    </row>
    <row r="9536">
      <c r="A9536" t="n">
        <v>95.34</v>
      </c>
      <c r="B9536" t="n">
        <v>2.670225533830255</v>
      </c>
      <c r="C9536" t="n">
        <v>1.172452367855183</v>
      </c>
      <c r="D9536" t="n">
        <v>-6.117518127719158</v>
      </c>
    </row>
    <row r="9537">
      <c r="A9537" t="n">
        <v>95.34999999999999</v>
      </c>
      <c r="B9537" t="n">
        <v>5.16022553383025</v>
      </c>
      <c r="C9537" t="n">
        <v>0.9024523678551829</v>
      </c>
      <c r="D9537" t="n">
        <v>-4.877518127719158</v>
      </c>
    </row>
    <row r="9538">
      <c r="A9538" t="n">
        <v>95.36</v>
      </c>
      <c r="B9538" t="n">
        <v>4.470225533830252</v>
      </c>
      <c r="C9538" t="n">
        <v>1.092452367855183</v>
      </c>
      <c r="D9538" t="n">
        <v>-2.557518127719158</v>
      </c>
    </row>
    <row r="9539">
      <c r="A9539" t="n">
        <v>95.37</v>
      </c>
      <c r="B9539" t="n">
        <v>4.850225533830255</v>
      </c>
      <c r="C9539" t="n">
        <v>0.7624523678551828</v>
      </c>
      <c r="D9539" t="n">
        <v>-1.877518127719158</v>
      </c>
    </row>
    <row r="9540">
      <c r="A9540" t="n">
        <v>95.38</v>
      </c>
      <c r="B9540" t="n">
        <v>3.310225533830256</v>
      </c>
      <c r="C9540" t="n">
        <v>0.2624523678551828</v>
      </c>
      <c r="D9540" t="n">
        <v>-6.357518127719159</v>
      </c>
    </row>
    <row r="9541">
      <c r="A9541" t="n">
        <v>95.39</v>
      </c>
      <c r="B9541" t="n">
        <v>1.670225533830255</v>
      </c>
      <c r="C9541" t="n">
        <v>-0.2675476321448171</v>
      </c>
      <c r="D9541" t="n">
        <v>-8.087518127719157</v>
      </c>
    </row>
    <row r="9542">
      <c r="A9542" t="n">
        <v>95.40000000000001</v>
      </c>
      <c r="B9542" t="n">
        <v>2.950225533830249</v>
      </c>
      <c r="C9542" t="n">
        <v>-0.3175476321448171</v>
      </c>
      <c r="D9542" t="n">
        <v>-5.647518127719159</v>
      </c>
    </row>
    <row r="9543">
      <c r="A9543" t="n">
        <v>95.41</v>
      </c>
      <c r="B9543" t="n">
        <v>-2.109774466169746</v>
      </c>
      <c r="C9543" t="n">
        <v>0.4424523678551829</v>
      </c>
      <c r="D9543" t="n">
        <v>-5.457518127719158</v>
      </c>
    </row>
    <row r="9544">
      <c r="A9544" t="n">
        <v>95.42</v>
      </c>
      <c r="B9544" t="n">
        <v>1.120225533830251</v>
      </c>
      <c r="C9544" t="n">
        <v>-0.5975476321448171</v>
      </c>
      <c r="D9544" t="n">
        <v>-4.727518127719158</v>
      </c>
    </row>
    <row r="9545">
      <c r="A9545" t="n">
        <v>95.43000000000001</v>
      </c>
      <c r="B9545" t="n">
        <v>-3.169774466169748</v>
      </c>
      <c r="C9545" t="n">
        <v>-3.337547632144817</v>
      </c>
      <c r="D9545" t="n">
        <v>-0.107518127719158</v>
      </c>
    </row>
    <row r="9546">
      <c r="A9546" t="n">
        <v>95.44</v>
      </c>
      <c r="B9546" t="n">
        <v>-1.029774466169748</v>
      </c>
      <c r="C9546" t="n">
        <v>-1.957547632144817</v>
      </c>
      <c r="D9546" t="n">
        <v>-2.417518127719158</v>
      </c>
    </row>
    <row r="9547">
      <c r="A9547" t="n">
        <v>95.45</v>
      </c>
      <c r="B9547" t="n">
        <v>0.1402255338302538</v>
      </c>
      <c r="C9547" t="n">
        <v>-1.457547632144817</v>
      </c>
      <c r="D9547" t="n">
        <v>-4.417518127719158</v>
      </c>
    </row>
    <row r="9548">
      <c r="A9548" t="n">
        <v>95.45999999999999</v>
      </c>
      <c r="B9548" t="n">
        <v>2.720225533830252</v>
      </c>
      <c r="C9548" t="n">
        <v>-1.247547632144817</v>
      </c>
      <c r="D9548" t="n">
        <v>-3.857518127719158</v>
      </c>
    </row>
    <row r="9549">
      <c r="A9549" t="n">
        <v>95.47</v>
      </c>
      <c r="B9549" t="n">
        <v>3.240225533830255</v>
      </c>
      <c r="C9549" t="n">
        <v>-1.427547632144817</v>
      </c>
      <c r="D9549" t="n">
        <v>-2.437518127719158</v>
      </c>
    </row>
    <row r="9550">
      <c r="A9550" t="n">
        <v>95.48</v>
      </c>
      <c r="B9550" t="n">
        <v>1.130225533830256</v>
      </c>
      <c r="C9550" t="n">
        <v>-1.747547632144817</v>
      </c>
      <c r="D9550" t="n">
        <v>-2.927518127719158</v>
      </c>
    </row>
    <row r="9551">
      <c r="A9551" t="n">
        <v>95.48999999999999</v>
      </c>
      <c r="B9551" t="n">
        <v>3.720225533830252</v>
      </c>
      <c r="C9551" t="n">
        <v>-1.747547632144817</v>
      </c>
      <c r="D9551" t="n">
        <v>-7.037518127719158</v>
      </c>
    </row>
    <row r="9552">
      <c r="A9552" t="n">
        <v>95.5</v>
      </c>
      <c r="B9552" t="n">
        <v>3.170225533830255</v>
      </c>
      <c r="C9552" t="n">
        <v>-1.767547632144817</v>
      </c>
      <c r="D9552" t="n">
        <v>-4.477518127719158</v>
      </c>
    </row>
    <row r="9553">
      <c r="A9553" t="n">
        <v>95.51000000000001</v>
      </c>
      <c r="B9553" t="n">
        <v>4.09022553383025</v>
      </c>
      <c r="C9553" t="n">
        <v>-1.147547632144817</v>
      </c>
      <c r="D9553" t="n">
        <v>-4.897518127719159</v>
      </c>
    </row>
    <row r="9554">
      <c r="A9554" t="n">
        <v>95.52</v>
      </c>
      <c r="B9554" t="n">
        <v>2.710225533830254</v>
      </c>
      <c r="C9554" t="n">
        <v>-0.3875476321448171</v>
      </c>
      <c r="D9554" t="n">
        <v>-4.067518127719158</v>
      </c>
    </row>
    <row r="9555">
      <c r="A9555" t="n">
        <v>95.53</v>
      </c>
      <c r="B9555" t="n">
        <v>2.400225533830252</v>
      </c>
      <c r="C9555" t="n">
        <v>-0.1875476321448172</v>
      </c>
      <c r="D9555" t="n">
        <v>-2.247518127719158</v>
      </c>
    </row>
    <row r="9556">
      <c r="A9556" t="n">
        <v>95.54000000000001</v>
      </c>
      <c r="B9556" t="n">
        <v>4.370225533830251</v>
      </c>
      <c r="C9556" t="n">
        <v>-0.5675476321448172</v>
      </c>
      <c r="D9556" t="n">
        <v>2.362481872280842</v>
      </c>
    </row>
    <row r="9557">
      <c r="A9557" t="n">
        <v>95.55</v>
      </c>
      <c r="B9557" t="n">
        <v>6.750225533830253</v>
      </c>
      <c r="C9557" t="n">
        <v>-0.6875476321448171</v>
      </c>
      <c r="D9557" t="n">
        <v>4.502481872280842</v>
      </c>
    </row>
    <row r="9558">
      <c r="A9558" t="n">
        <v>95.56</v>
      </c>
      <c r="B9558" t="n">
        <v>-0.5897744661697502</v>
      </c>
      <c r="C9558" t="n">
        <v>0.00245236785518288</v>
      </c>
      <c r="D9558" t="n">
        <v>3.712481872280842</v>
      </c>
    </row>
    <row r="9559">
      <c r="A9559" t="n">
        <v>95.56999999999999</v>
      </c>
      <c r="B9559" t="n">
        <v>3.080225533830252</v>
      </c>
      <c r="C9559" t="n">
        <v>-0.3475476321448171</v>
      </c>
      <c r="D9559" t="n">
        <v>4.102481872280841</v>
      </c>
    </row>
    <row r="9560">
      <c r="A9560" t="n">
        <v>95.58</v>
      </c>
      <c r="B9560" t="n">
        <v>2.390225533830254</v>
      </c>
      <c r="C9560" t="n">
        <v>2.612452367855183</v>
      </c>
      <c r="D9560" t="n">
        <v>-3.587518127719158</v>
      </c>
    </row>
    <row r="9561">
      <c r="A9561" t="n">
        <v>95.59</v>
      </c>
      <c r="B9561" t="n">
        <v>3.740225533830255</v>
      </c>
      <c r="C9561" t="n">
        <v>2.782452367855183</v>
      </c>
      <c r="D9561" t="n">
        <v>-2.297518127719158</v>
      </c>
    </row>
    <row r="9562">
      <c r="A9562" t="n">
        <v>95.59999999999999</v>
      </c>
      <c r="B9562" t="n">
        <v>5.41022553383025</v>
      </c>
      <c r="C9562" t="n">
        <v>1.882452367855183</v>
      </c>
      <c r="D9562" t="n">
        <v>-4.337518127719158</v>
      </c>
    </row>
    <row r="9563">
      <c r="A9563" t="n">
        <v>95.61</v>
      </c>
      <c r="B9563" t="n">
        <v>6.420225533830255</v>
      </c>
      <c r="C9563" t="n">
        <v>1.452452367855183</v>
      </c>
      <c r="D9563" t="n">
        <v>-3.247518127719158</v>
      </c>
    </row>
    <row r="9564">
      <c r="A9564" t="n">
        <v>95.62</v>
      </c>
      <c r="B9564" t="n">
        <v>6.310225533830256</v>
      </c>
      <c r="C9564" t="n">
        <v>0.6324523678551829</v>
      </c>
      <c r="D9564" t="n">
        <v>-5.767518127719158</v>
      </c>
    </row>
    <row r="9565">
      <c r="A9565" t="n">
        <v>95.63</v>
      </c>
      <c r="B9565" t="n">
        <v>9.120225533830251</v>
      </c>
      <c r="C9565" t="n">
        <v>-1.137547632144817</v>
      </c>
      <c r="D9565" t="n">
        <v>-6.977518127719158</v>
      </c>
    </row>
    <row r="9566">
      <c r="A9566" t="n">
        <v>95.64</v>
      </c>
      <c r="B9566" t="n">
        <v>4.450225533830249</v>
      </c>
      <c r="C9566" t="n">
        <v>-0.9275476321448172</v>
      </c>
      <c r="D9566" t="n">
        <v>-2.157518127719158</v>
      </c>
    </row>
    <row r="9567">
      <c r="A9567" t="n">
        <v>95.65000000000001</v>
      </c>
      <c r="B9567" t="n">
        <v>2.720225533830252</v>
      </c>
      <c r="C9567" t="n">
        <v>-1.107547632144817</v>
      </c>
      <c r="D9567" t="n">
        <v>-2.867518127719158</v>
      </c>
    </row>
    <row r="9568">
      <c r="A9568" t="n">
        <v>95.66</v>
      </c>
      <c r="B9568" t="n">
        <v>3.020225533830249</v>
      </c>
      <c r="C9568" t="n">
        <v>-1.067547632144817</v>
      </c>
      <c r="D9568" t="n">
        <v>-1.257518127719158</v>
      </c>
    </row>
    <row r="9569">
      <c r="A9569" t="n">
        <v>95.67</v>
      </c>
      <c r="B9569" t="n">
        <v>2.920225533830255</v>
      </c>
      <c r="C9569" t="n">
        <v>-1.837547632144817</v>
      </c>
      <c r="D9569" t="n">
        <v>-1.757518127719158</v>
      </c>
    </row>
    <row r="9570">
      <c r="A9570" t="n">
        <v>95.68000000000001</v>
      </c>
      <c r="B9570" t="n">
        <v>1.780225533830254</v>
      </c>
      <c r="C9570" t="n">
        <v>-1.817547632144817</v>
      </c>
      <c r="D9570" t="n">
        <v>-1.457518127719158</v>
      </c>
    </row>
    <row r="9571">
      <c r="A9571" t="n">
        <v>95.69</v>
      </c>
      <c r="B9571" t="n">
        <v>1.130225533830256</v>
      </c>
      <c r="C9571" t="n">
        <v>-1.757547632144817</v>
      </c>
      <c r="D9571" t="n">
        <v>-3.147518127719158</v>
      </c>
    </row>
    <row r="9572">
      <c r="A9572" t="n">
        <v>95.7</v>
      </c>
      <c r="B9572" t="n">
        <v>2.990225533830255</v>
      </c>
      <c r="C9572" t="n">
        <v>-1.497547632144817</v>
      </c>
      <c r="D9572" t="n">
        <v>-2.557518127719158</v>
      </c>
    </row>
    <row r="9573">
      <c r="A9573" t="n">
        <v>95.70999999999999</v>
      </c>
      <c r="B9573" t="n">
        <v>3.370225533830251</v>
      </c>
      <c r="C9573" t="n">
        <v>-1.897547632144817</v>
      </c>
      <c r="D9573" t="n">
        <v>-2.557518127719158</v>
      </c>
    </row>
    <row r="9574">
      <c r="A9574" t="n">
        <v>95.72</v>
      </c>
      <c r="B9574" t="n">
        <v>1.05022553383025</v>
      </c>
      <c r="C9574" t="n">
        <v>-1.627547632144817</v>
      </c>
      <c r="D9574" t="n">
        <v>-2.067518127719158</v>
      </c>
    </row>
    <row r="9575">
      <c r="A9575" t="n">
        <v>95.73</v>
      </c>
      <c r="B9575" t="n">
        <v>-2.139774466169747</v>
      </c>
      <c r="C9575" t="n">
        <v>-2.397547632144817</v>
      </c>
      <c r="D9575" t="n">
        <v>-2.717518127719158</v>
      </c>
    </row>
    <row r="9576">
      <c r="A9576" t="n">
        <v>95.73999999999999</v>
      </c>
      <c r="B9576" t="n">
        <v>-3.969774466169746</v>
      </c>
      <c r="C9576" t="n">
        <v>-1.597547632144817</v>
      </c>
      <c r="D9576" t="n">
        <v>-2.477518127719158</v>
      </c>
    </row>
    <row r="9577">
      <c r="A9577" t="n">
        <v>95.75</v>
      </c>
      <c r="B9577" t="n">
        <v>-3.799774466169751</v>
      </c>
      <c r="C9577" t="n">
        <v>-0.4175476321448171</v>
      </c>
      <c r="D9577" t="n">
        <v>-2.277518127719158</v>
      </c>
    </row>
    <row r="9578">
      <c r="A9578" t="n">
        <v>95.76000000000001</v>
      </c>
      <c r="B9578" t="n">
        <v>0.5802255338302515</v>
      </c>
      <c r="C9578" t="n">
        <v>0.4424523678551829</v>
      </c>
      <c r="D9578" t="n">
        <v>1.412481872280842</v>
      </c>
    </row>
    <row r="9579">
      <c r="A9579" t="n">
        <v>95.77</v>
      </c>
      <c r="B9579" t="n">
        <v>1.440225533830251</v>
      </c>
      <c r="C9579" t="n">
        <v>0.1424523678551829</v>
      </c>
      <c r="D9579" t="n">
        <v>1.432481872280842</v>
      </c>
    </row>
    <row r="9580">
      <c r="A9580" t="n">
        <v>95.78</v>
      </c>
      <c r="B9580" t="n">
        <v>1.130225533830256</v>
      </c>
      <c r="C9580" t="n">
        <v>-0.8675476321448171</v>
      </c>
      <c r="D9580" t="n">
        <v>-1.577518127719158</v>
      </c>
    </row>
    <row r="9581">
      <c r="A9581" t="n">
        <v>95.79000000000001</v>
      </c>
      <c r="B9581" t="n">
        <v>-2.009774466169745</v>
      </c>
      <c r="C9581" t="n">
        <v>-0.5475476321448172</v>
      </c>
      <c r="D9581" t="n">
        <v>-0.657518127719158</v>
      </c>
    </row>
    <row r="9582">
      <c r="A9582" t="n">
        <v>95.8</v>
      </c>
      <c r="B9582" t="n">
        <v>-0.4397744661697445</v>
      </c>
      <c r="C9582" t="n">
        <v>-0.7075476321448171</v>
      </c>
      <c r="D9582" t="n">
        <v>-1.117518127719158</v>
      </c>
    </row>
    <row r="9583">
      <c r="A9583" t="n">
        <v>95.81</v>
      </c>
      <c r="B9583" t="n">
        <v>-1.229774466169751</v>
      </c>
      <c r="C9583" t="n">
        <v>-0.6275476321448171</v>
      </c>
      <c r="D9583" t="n">
        <v>-0.8875181277191579</v>
      </c>
    </row>
    <row r="9584">
      <c r="A9584" t="n">
        <v>95.81999999999999</v>
      </c>
      <c r="B9584" t="n">
        <v>0.7402255338302552</v>
      </c>
      <c r="C9584" t="n">
        <v>1.292452367855183</v>
      </c>
      <c r="D9584" t="n">
        <v>5.182481872280841</v>
      </c>
    </row>
    <row r="9585">
      <c r="A9585" t="n">
        <v>95.83</v>
      </c>
      <c r="B9585" t="n">
        <v>3.170225533830255</v>
      </c>
      <c r="C9585" t="n">
        <v>1.202452367855183</v>
      </c>
      <c r="D9585" t="n">
        <v>1.212481872280842</v>
      </c>
    </row>
    <row r="9586">
      <c r="A9586" t="n">
        <v>95.84</v>
      </c>
      <c r="B9586" t="n">
        <v>1.620225533830251</v>
      </c>
      <c r="C9586" t="n">
        <v>0.6924523678551829</v>
      </c>
      <c r="D9586" t="n">
        <v>-1.637518127719158</v>
      </c>
    </row>
    <row r="9587">
      <c r="A9587" t="n">
        <v>95.84999999999999</v>
      </c>
      <c r="B9587" t="n">
        <v>3.600225533830255</v>
      </c>
      <c r="C9587" t="n">
        <v>0.3724523678551829</v>
      </c>
      <c r="D9587" t="n">
        <v>-0.687518127719158</v>
      </c>
    </row>
    <row r="9588">
      <c r="A9588" t="n">
        <v>95.86</v>
      </c>
      <c r="B9588" t="n">
        <v>4.55022553383025</v>
      </c>
      <c r="C9588" t="n">
        <v>0.3024523678551828</v>
      </c>
      <c r="D9588" t="n">
        <v>2.102481872280842</v>
      </c>
    </row>
    <row r="9589">
      <c r="A9589" t="n">
        <v>95.87</v>
      </c>
      <c r="B9589" t="n">
        <v>4.250225533830253</v>
      </c>
      <c r="C9589" t="n">
        <v>0.2624523678551828</v>
      </c>
      <c r="D9589" t="n">
        <v>1.332481872280842</v>
      </c>
    </row>
    <row r="9590">
      <c r="A9590" t="n">
        <v>95.88</v>
      </c>
      <c r="B9590" t="n">
        <v>4.960225533830254</v>
      </c>
      <c r="C9590" t="n">
        <v>0.212452367855183</v>
      </c>
      <c r="D9590" t="n">
        <v>0.9224818722808421</v>
      </c>
    </row>
    <row r="9591">
      <c r="A9591" t="n">
        <v>95.89</v>
      </c>
      <c r="B9591" t="n">
        <v>4.810225533830256</v>
      </c>
      <c r="C9591" t="n">
        <v>-0.007547632144817129</v>
      </c>
      <c r="D9591" t="n">
        <v>0.7424818722808419</v>
      </c>
    </row>
    <row r="9592">
      <c r="A9592" t="n">
        <v>95.90000000000001</v>
      </c>
      <c r="B9592" t="n">
        <v>4.66022553383025</v>
      </c>
      <c r="C9592" t="n">
        <v>-0.2175476321448171</v>
      </c>
      <c r="D9592" t="n">
        <v>0.572481872280842</v>
      </c>
    </row>
    <row r="9593">
      <c r="A9593" t="n">
        <v>95.91</v>
      </c>
      <c r="B9593" t="n">
        <v>5.240225533830255</v>
      </c>
      <c r="C9593" t="n">
        <v>-0.4875476321448171</v>
      </c>
      <c r="D9593" t="n">
        <v>1.432481872280842</v>
      </c>
    </row>
    <row r="9594">
      <c r="A9594" t="n">
        <v>95.92</v>
      </c>
      <c r="B9594" t="n">
        <v>5.820225533830254</v>
      </c>
      <c r="C9594" t="n">
        <v>-0.7475476321448171</v>
      </c>
      <c r="D9594" t="n">
        <v>2.312481872280842</v>
      </c>
    </row>
    <row r="9595">
      <c r="A9595" t="n">
        <v>95.93000000000001</v>
      </c>
      <c r="B9595" t="n">
        <v>2.190225533830251</v>
      </c>
      <c r="C9595" t="n">
        <v>-1.977547632144817</v>
      </c>
      <c r="D9595" t="n">
        <v>-1.487518127719158</v>
      </c>
    </row>
    <row r="9596">
      <c r="A9596" t="n">
        <v>95.94</v>
      </c>
      <c r="B9596" t="n">
        <v>3.66022553383025</v>
      </c>
      <c r="C9596" t="n">
        <v>-1.857547632144817</v>
      </c>
      <c r="D9596" t="n">
        <v>0.6924818722808419</v>
      </c>
    </row>
    <row r="9597">
      <c r="A9597" t="n">
        <v>95.95</v>
      </c>
      <c r="B9597" t="n">
        <v>6.05022553383025</v>
      </c>
      <c r="C9597" t="n">
        <v>-3.507547632144817</v>
      </c>
      <c r="D9597" t="n">
        <v>-1.077518127719158</v>
      </c>
    </row>
    <row r="9598">
      <c r="A9598" t="n">
        <v>95.95999999999999</v>
      </c>
      <c r="B9598" t="n">
        <v>4.98022553383025</v>
      </c>
      <c r="C9598" t="n">
        <v>-3.867547632144817</v>
      </c>
      <c r="D9598" t="n">
        <v>-2.777518127719158</v>
      </c>
    </row>
    <row r="9599">
      <c r="A9599" t="n">
        <v>95.97</v>
      </c>
      <c r="B9599" t="n">
        <v>5.370225533830251</v>
      </c>
      <c r="C9599" t="n">
        <v>-3.317547632144817</v>
      </c>
      <c r="D9599" t="n">
        <v>-1.117518127719158</v>
      </c>
    </row>
    <row r="9600">
      <c r="A9600" t="n">
        <v>95.98</v>
      </c>
      <c r="B9600" t="n">
        <v>2.990225533830255</v>
      </c>
      <c r="C9600" t="n">
        <v>-3.707547632144817</v>
      </c>
      <c r="D9600" t="n">
        <v>11.30248187228084</v>
      </c>
    </row>
    <row r="9601">
      <c r="A9601" t="n">
        <v>95.98999999999999</v>
      </c>
      <c r="B9601" t="n">
        <v>2.210225533830254</v>
      </c>
      <c r="C9601" t="n">
        <v>-0.7675476321448171</v>
      </c>
      <c r="D9601" t="n">
        <v>15.22248187228084</v>
      </c>
    </row>
    <row r="9602">
      <c r="A9602" t="n">
        <v>96</v>
      </c>
      <c r="B9602" t="n">
        <v>-0.8697744661697442</v>
      </c>
      <c r="C9602" t="n">
        <v>2.282452367855183</v>
      </c>
      <c r="D9602" t="n">
        <v>10.74248187228084</v>
      </c>
    </row>
    <row r="9603">
      <c r="A9603" t="n">
        <v>96.01000000000001</v>
      </c>
      <c r="B9603" t="n">
        <v>-8.539774466169746</v>
      </c>
      <c r="C9603" t="n">
        <v>4.232452367855183</v>
      </c>
      <c r="D9603" t="n">
        <v>11.68248187228084</v>
      </c>
    </row>
    <row r="9604">
      <c r="A9604" t="n">
        <v>96.02</v>
      </c>
      <c r="B9604" t="n">
        <v>-7.849774466169748</v>
      </c>
      <c r="C9604" t="n">
        <v>6.622452367855183</v>
      </c>
      <c r="D9604" t="n">
        <v>6.702481872280842</v>
      </c>
    </row>
    <row r="9605">
      <c r="A9605" t="n">
        <v>96.03</v>
      </c>
      <c r="B9605" t="n">
        <v>-3.789774466169746</v>
      </c>
      <c r="C9605" t="n">
        <v>6.972452367855182</v>
      </c>
      <c r="D9605" t="n">
        <v>3.082481872280842</v>
      </c>
    </row>
    <row r="9606">
      <c r="A9606" t="n">
        <v>96.04000000000001</v>
      </c>
      <c r="B9606" t="n">
        <v>1.05022553383025</v>
      </c>
      <c r="C9606" t="n">
        <v>5.052452367855182</v>
      </c>
      <c r="D9606" t="n">
        <v>-1.347518127719158</v>
      </c>
    </row>
    <row r="9607">
      <c r="A9607" t="n">
        <v>96.05</v>
      </c>
      <c r="B9607" t="n">
        <v>3.30022553383025</v>
      </c>
      <c r="C9607" t="n">
        <v>3.162452367855183</v>
      </c>
      <c r="D9607" t="n">
        <v>-2.447518127719158</v>
      </c>
    </row>
    <row r="9608">
      <c r="A9608" t="n">
        <v>96.06</v>
      </c>
      <c r="B9608" t="n">
        <v>-0.7397744661697487</v>
      </c>
      <c r="C9608" t="n">
        <v>2.332452367855183</v>
      </c>
      <c r="D9608" t="n">
        <v>3.862481872280842</v>
      </c>
    </row>
    <row r="9609">
      <c r="A9609" t="n">
        <v>96.06999999999999</v>
      </c>
      <c r="B9609" t="n">
        <v>0.7302255338302501</v>
      </c>
      <c r="C9609" t="n">
        <v>2.292452367855183</v>
      </c>
      <c r="D9609" t="n">
        <v>0.822481872280842</v>
      </c>
    </row>
    <row r="9610">
      <c r="A9610" t="n">
        <v>96.08</v>
      </c>
      <c r="B9610" t="n">
        <v>-0.009774466169744755</v>
      </c>
      <c r="C9610" t="n">
        <v>2.312452367855183</v>
      </c>
      <c r="D9610" t="n">
        <v>2.342481872280842</v>
      </c>
    </row>
    <row r="9611">
      <c r="A9611" t="n">
        <v>96.09</v>
      </c>
      <c r="B9611" t="n">
        <v>1.760225533830251</v>
      </c>
      <c r="C9611" t="n">
        <v>2.562452367855183</v>
      </c>
      <c r="D9611" t="n">
        <v>6.302481872280842</v>
      </c>
    </row>
    <row r="9612">
      <c r="A9612" t="n">
        <v>96.09999999999999</v>
      </c>
      <c r="B9612" t="n">
        <v>4.55022553383025</v>
      </c>
      <c r="C9612" t="n">
        <v>1.582452367855183</v>
      </c>
      <c r="D9612" t="n">
        <v>4.232481872280842</v>
      </c>
    </row>
    <row r="9613">
      <c r="A9613" t="n">
        <v>96.11</v>
      </c>
      <c r="B9613" t="n">
        <v>6.100225533830255</v>
      </c>
      <c r="C9613" t="n">
        <v>0.3624523678551829</v>
      </c>
      <c r="D9613" t="n">
        <v>2.972481872280842</v>
      </c>
    </row>
    <row r="9614">
      <c r="A9614" t="n">
        <v>96.12</v>
      </c>
      <c r="B9614" t="n">
        <v>5.320225533830254</v>
      </c>
      <c r="C9614" t="n">
        <v>0.972452367855183</v>
      </c>
      <c r="D9614" t="n">
        <v>3.602481872280842</v>
      </c>
    </row>
    <row r="9615">
      <c r="A9615" t="n">
        <v>96.13</v>
      </c>
      <c r="B9615" t="n">
        <v>1.790225533830252</v>
      </c>
      <c r="C9615" t="n">
        <v>1.222452367855183</v>
      </c>
      <c r="D9615" t="n">
        <v>11.51248187228084</v>
      </c>
    </row>
    <row r="9616">
      <c r="A9616" t="n">
        <v>96.14</v>
      </c>
      <c r="B9616" t="n">
        <v>3.55022553383025</v>
      </c>
      <c r="C9616" t="n">
        <v>1.102452367855183</v>
      </c>
      <c r="D9616" t="n">
        <v>7.552481872280842</v>
      </c>
    </row>
    <row r="9617">
      <c r="A9617" t="n">
        <v>96.15000000000001</v>
      </c>
      <c r="B9617" t="n">
        <v>3.530225533830254</v>
      </c>
      <c r="C9617" t="n">
        <v>4.472452367855182</v>
      </c>
      <c r="D9617" t="n">
        <v>-1.237518127719158</v>
      </c>
    </row>
    <row r="9618">
      <c r="A9618" t="n">
        <v>96.16</v>
      </c>
      <c r="B9618" t="n">
        <v>3.900225533830252</v>
      </c>
      <c r="C9618" t="n">
        <v>4.302452367855182</v>
      </c>
      <c r="D9618" t="n">
        <v>0.002481872280841985</v>
      </c>
    </row>
    <row r="9619">
      <c r="A9619" t="n">
        <v>96.17</v>
      </c>
      <c r="B9619" t="n">
        <v>4.870225533830251</v>
      </c>
      <c r="C9619" t="n">
        <v>5.912452367855183</v>
      </c>
      <c r="D9619" t="n">
        <v>-1.127518127719158</v>
      </c>
    </row>
    <row r="9620">
      <c r="A9620" t="n">
        <v>96.18000000000001</v>
      </c>
      <c r="B9620" t="n">
        <v>6.200225533830249</v>
      </c>
      <c r="C9620" t="n">
        <v>6.322452367855183</v>
      </c>
      <c r="D9620" t="n">
        <v>1.642481872280842</v>
      </c>
    </row>
    <row r="9621">
      <c r="A9621" t="n">
        <v>96.19</v>
      </c>
      <c r="B9621" t="n">
        <v>6.470225533830252</v>
      </c>
      <c r="C9621" t="n">
        <v>5.242452367855183</v>
      </c>
      <c r="D9621" t="n">
        <v>0.492481872280842</v>
      </c>
    </row>
    <row r="9622">
      <c r="A9622" t="n">
        <v>96.2</v>
      </c>
      <c r="B9622" t="n">
        <v>1.490225533830255</v>
      </c>
      <c r="C9622" t="n">
        <v>4.272452367855183</v>
      </c>
      <c r="D9622" t="n">
        <v>-1.777518127719158</v>
      </c>
    </row>
    <row r="9623">
      <c r="A9623" t="n">
        <v>96.20999999999999</v>
      </c>
      <c r="B9623" t="n">
        <v>2.360225533830253</v>
      </c>
      <c r="C9623" t="n">
        <v>3.462452367855183</v>
      </c>
      <c r="D9623" t="n">
        <v>-1.257518127719158</v>
      </c>
    </row>
    <row r="9624">
      <c r="A9624" t="n">
        <v>96.22</v>
      </c>
      <c r="B9624" t="n">
        <v>-0.2497744661697467</v>
      </c>
      <c r="C9624" t="n">
        <v>3.862452367855183</v>
      </c>
      <c r="D9624" t="n">
        <v>-1.527518127719158</v>
      </c>
    </row>
    <row r="9625">
      <c r="A9625" t="n">
        <v>96.23</v>
      </c>
      <c r="B9625" t="n">
        <v>0.920225533830255</v>
      </c>
      <c r="C9625" t="n">
        <v>4.562452367855183</v>
      </c>
      <c r="D9625" t="n">
        <v>-1.577518127719158</v>
      </c>
    </row>
    <row r="9626">
      <c r="A9626" t="n">
        <v>96.23999999999999</v>
      </c>
      <c r="B9626" t="n">
        <v>2.09022553383025</v>
      </c>
      <c r="C9626" t="n">
        <v>5.262452367855182</v>
      </c>
      <c r="D9626" t="n">
        <v>-1.627518127719158</v>
      </c>
    </row>
    <row r="9627">
      <c r="A9627" t="n">
        <v>96.25</v>
      </c>
      <c r="B9627" t="n">
        <v>4.390225533830254</v>
      </c>
      <c r="C9627" t="n">
        <v>3.512452367855182</v>
      </c>
      <c r="D9627" t="n">
        <v>1.182481872280842</v>
      </c>
    </row>
    <row r="9628">
      <c r="A9628" t="n">
        <v>96.26000000000001</v>
      </c>
      <c r="B9628" t="n">
        <v>4.650225533830252</v>
      </c>
      <c r="C9628" t="n">
        <v>2.002452367855183</v>
      </c>
      <c r="D9628" t="n">
        <v>-0.647518127719158</v>
      </c>
    </row>
    <row r="9629">
      <c r="A9629" t="n">
        <v>96.27</v>
      </c>
      <c r="B9629" t="n">
        <v>2.520225533830249</v>
      </c>
      <c r="C9629" t="n">
        <v>0.5624523678551828</v>
      </c>
      <c r="D9629" t="n">
        <v>0.9424818722808421</v>
      </c>
    </row>
    <row r="9630">
      <c r="A9630" t="n">
        <v>96.28</v>
      </c>
      <c r="B9630" t="n">
        <v>0.2802255338302544</v>
      </c>
      <c r="C9630" t="n">
        <v>0.462452367855183</v>
      </c>
      <c r="D9630" t="n">
        <v>3.552481872280842</v>
      </c>
    </row>
    <row r="9631">
      <c r="A9631" t="n">
        <v>96.29000000000001</v>
      </c>
      <c r="B9631" t="n">
        <v>0.3002255338302504</v>
      </c>
      <c r="C9631" t="n">
        <v>0.5524523678551828</v>
      </c>
      <c r="D9631" t="n">
        <v>-0.307518127719158</v>
      </c>
    </row>
    <row r="9632">
      <c r="A9632" t="n">
        <v>96.3</v>
      </c>
      <c r="B9632" t="n">
        <v>1.640225533830254</v>
      </c>
      <c r="C9632" t="n">
        <v>0.5624523678551828</v>
      </c>
      <c r="D9632" t="n">
        <v>-1.197518127719158</v>
      </c>
    </row>
    <row r="9633">
      <c r="A9633" t="n">
        <v>96.31</v>
      </c>
      <c r="B9633" t="n">
        <v>3.390225533830254</v>
      </c>
      <c r="C9633" t="n">
        <v>-0.1875476321448172</v>
      </c>
      <c r="D9633" t="n">
        <v>-2.567518127719158</v>
      </c>
    </row>
    <row r="9634">
      <c r="A9634" t="n">
        <v>96.31999999999999</v>
      </c>
      <c r="B9634" t="n">
        <v>2.510225533830251</v>
      </c>
      <c r="C9634" t="n">
        <v>0.1824523678551829</v>
      </c>
      <c r="D9634" t="n">
        <v>-1.877518127719158</v>
      </c>
    </row>
    <row r="9635">
      <c r="A9635" t="n">
        <v>96.33</v>
      </c>
      <c r="B9635" t="n">
        <v>2.950225533830249</v>
      </c>
      <c r="C9635" t="n">
        <v>-0.007547632144817129</v>
      </c>
      <c r="D9635" t="n">
        <v>-2.217518127719158</v>
      </c>
    </row>
    <row r="9636">
      <c r="A9636" t="n">
        <v>96.34</v>
      </c>
      <c r="B9636" t="n">
        <v>-4.669774466169748</v>
      </c>
      <c r="C9636" t="n">
        <v>1.842452367855183</v>
      </c>
      <c r="D9636" t="n">
        <v>-4.507518127719158</v>
      </c>
    </row>
    <row r="9637">
      <c r="A9637" t="n">
        <v>96.34999999999999</v>
      </c>
      <c r="B9637" t="n">
        <v>-2.039774466169746</v>
      </c>
      <c r="C9637" t="n">
        <v>0.6524523678551829</v>
      </c>
      <c r="D9637" t="n">
        <v>-3.507518127719158</v>
      </c>
    </row>
    <row r="9638">
      <c r="A9638" t="n">
        <v>96.36</v>
      </c>
      <c r="B9638" t="n">
        <v>2.260225533830251</v>
      </c>
      <c r="C9638" t="n">
        <v>-1.527547632144817</v>
      </c>
      <c r="D9638" t="n">
        <v>-5.407518127719158</v>
      </c>
    </row>
    <row r="9639">
      <c r="A9639" t="n">
        <v>96.37</v>
      </c>
      <c r="B9639" t="n">
        <v>-3.569774466169747</v>
      </c>
      <c r="C9639" t="n">
        <v>-2.787547632144817</v>
      </c>
      <c r="D9639" t="n">
        <v>-2.157518127719158</v>
      </c>
    </row>
    <row r="9640">
      <c r="A9640" t="n">
        <v>96.38</v>
      </c>
      <c r="B9640" t="n">
        <v>-7.709774466169748</v>
      </c>
      <c r="C9640" t="n">
        <v>-0.2175476321448171</v>
      </c>
      <c r="D9640" t="n">
        <v>2.952481872280842</v>
      </c>
    </row>
    <row r="9641">
      <c r="A9641" t="n">
        <v>96.39</v>
      </c>
      <c r="B9641" t="n">
        <v>-5.639774466169747</v>
      </c>
      <c r="C9641" t="n">
        <v>-1.497547632144817</v>
      </c>
      <c r="D9641" t="n">
        <v>0.392481872280842</v>
      </c>
    </row>
    <row r="9642">
      <c r="A9642" t="n">
        <v>96.40000000000001</v>
      </c>
      <c r="B9642" t="n">
        <v>3.130225533830256</v>
      </c>
      <c r="C9642" t="n">
        <v>0.1924523678551829</v>
      </c>
      <c r="D9642" t="n">
        <v>1.592481872280842</v>
      </c>
    </row>
    <row r="9643">
      <c r="A9643" t="n">
        <v>96.41</v>
      </c>
      <c r="B9643" t="n">
        <v>3.990225533830255</v>
      </c>
      <c r="C9643" t="n">
        <v>-0.7475476321448171</v>
      </c>
      <c r="D9643" t="n">
        <v>3.112481872280842</v>
      </c>
    </row>
    <row r="9644">
      <c r="A9644" t="n">
        <v>96.42</v>
      </c>
      <c r="B9644" t="n">
        <v>3.41022553383025</v>
      </c>
      <c r="C9644" t="n">
        <v>-0.8275476321448171</v>
      </c>
      <c r="D9644" t="n">
        <v>3.402481872280842</v>
      </c>
    </row>
    <row r="9645">
      <c r="A9645" t="n">
        <v>96.43000000000001</v>
      </c>
      <c r="B9645" t="n">
        <v>4.860225533830253</v>
      </c>
      <c r="C9645" t="n">
        <v>-1.647547632144817</v>
      </c>
      <c r="D9645" t="n">
        <v>2.612481872280842</v>
      </c>
    </row>
    <row r="9646">
      <c r="A9646" t="n">
        <v>96.44</v>
      </c>
      <c r="B9646" t="n">
        <v>3.180225533830253</v>
      </c>
      <c r="C9646" t="n">
        <v>-2.137547632144817</v>
      </c>
      <c r="D9646" t="n">
        <v>3.362481872280842</v>
      </c>
    </row>
    <row r="9647">
      <c r="A9647" t="n">
        <v>96.45</v>
      </c>
      <c r="B9647" t="n">
        <v>6.690225533830251</v>
      </c>
      <c r="C9647" t="n">
        <v>-1.177547632144817</v>
      </c>
      <c r="D9647" t="n">
        <v>2.742481872280842</v>
      </c>
    </row>
    <row r="9648">
      <c r="A9648" t="n">
        <v>96.45999999999999</v>
      </c>
      <c r="B9648" t="n">
        <v>6.020225533830249</v>
      </c>
      <c r="C9648" t="n">
        <v>-1.377547632144817</v>
      </c>
      <c r="D9648" t="n">
        <v>2.122481872280842</v>
      </c>
    </row>
    <row r="9649">
      <c r="A9649" t="n">
        <v>96.47</v>
      </c>
      <c r="B9649" t="n">
        <v>4.600225533830255</v>
      </c>
      <c r="C9649" t="n">
        <v>-1.587547632144817</v>
      </c>
      <c r="D9649" t="n">
        <v>1.302481872280842</v>
      </c>
    </row>
    <row r="9650">
      <c r="A9650" t="n">
        <v>96.48</v>
      </c>
      <c r="B9650" t="n">
        <v>2.650225533830252</v>
      </c>
      <c r="C9650" t="n">
        <v>-1.747547632144817</v>
      </c>
      <c r="D9650" t="n">
        <v>0.572481872280842</v>
      </c>
    </row>
    <row r="9651">
      <c r="A9651" t="n">
        <v>96.48999999999999</v>
      </c>
      <c r="B9651" t="n">
        <v>2.490225533830255</v>
      </c>
      <c r="C9651" t="n">
        <v>-1.527547632144817</v>
      </c>
      <c r="D9651" t="n">
        <v>-0.947518127719158</v>
      </c>
    </row>
    <row r="9652">
      <c r="A9652" t="n">
        <v>96.5</v>
      </c>
      <c r="B9652" t="n">
        <v>2.34022553383025</v>
      </c>
      <c r="C9652" t="n">
        <v>-1.307547632144817</v>
      </c>
      <c r="D9652" t="n">
        <v>-2.467518127719158</v>
      </c>
    </row>
    <row r="9653">
      <c r="A9653" t="n">
        <v>96.51000000000001</v>
      </c>
      <c r="B9653" t="n">
        <v>-0.5297744661697479</v>
      </c>
      <c r="C9653" t="n">
        <v>-1.657547632144817</v>
      </c>
      <c r="D9653" t="n">
        <v>-1.417518127719158</v>
      </c>
    </row>
    <row r="9654">
      <c r="A9654" t="n">
        <v>96.52</v>
      </c>
      <c r="B9654" t="n">
        <v>1.400225533830252</v>
      </c>
      <c r="C9654" t="n">
        <v>-1.787547632144817</v>
      </c>
      <c r="D9654" t="n">
        <v>0.8624818722808421</v>
      </c>
    </row>
    <row r="9655">
      <c r="A9655" t="n">
        <v>96.53</v>
      </c>
      <c r="B9655" t="n">
        <v>0.430225533830253</v>
      </c>
      <c r="C9655" t="n">
        <v>-1.717547632144817</v>
      </c>
      <c r="D9655" t="n">
        <v>-0.2675181277191581</v>
      </c>
    </row>
    <row r="9656">
      <c r="A9656" t="n">
        <v>96.54000000000001</v>
      </c>
      <c r="B9656" t="n">
        <v>0.9102255338302498</v>
      </c>
      <c r="C9656" t="n">
        <v>-1.747547632144817</v>
      </c>
      <c r="D9656" t="n">
        <v>0.292481872280842</v>
      </c>
    </row>
    <row r="9657">
      <c r="A9657" t="n">
        <v>96.55</v>
      </c>
      <c r="B9657" t="n">
        <v>0.6602255338302498</v>
      </c>
      <c r="C9657" t="n">
        <v>-1.727547632144817</v>
      </c>
      <c r="D9657" t="n">
        <v>0.01248187228084197</v>
      </c>
    </row>
    <row r="9658">
      <c r="A9658" t="n">
        <v>96.56</v>
      </c>
      <c r="B9658" t="n">
        <v>0.7802255338302544</v>
      </c>
      <c r="C9658" t="n">
        <v>-1.737547632144817</v>
      </c>
      <c r="D9658" t="n">
        <v>0.152481872280842</v>
      </c>
    </row>
    <row r="9659">
      <c r="A9659" t="n">
        <v>96.56999999999999</v>
      </c>
      <c r="B9659" t="n">
        <v>-7.809774466169749</v>
      </c>
      <c r="C9659" t="n">
        <v>-0.7175476321448171</v>
      </c>
      <c r="D9659" t="n">
        <v>2.282481872280842</v>
      </c>
    </row>
    <row r="9660">
      <c r="A9660" t="n">
        <v>96.58</v>
      </c>
      <c r="B9660" t="n">
        <v>-3.51977446616975</v>
      </c>
      <c r="C9660" t="n">
        <v>-1.227547632144817</v>
      </c>
      <c r="D9660" t="n">
        <v>1.212481872280842</v>
      </c>
    </row>
    <row r="9661">
      <c r="A9661" t="n">
        <v>96.59</v>
      </c>
      <c r="B9661" t="n">
        <v>0.5202255338302493</v>
      </c>
      <c r="C9661" t="n">
        <v>0.8724523678551829</v>
      </c>
      <c r="D9661" t="n">
        <v>2.042481872280842</v>
      </c>
    </row>
    <row r="9662">
      <c r="A9662" t="n">
        <v>96.59999999999999</v>
      </c>
      <c r="B9662" t="n">
        <v>-2.469774466169746</v>
      </c>
      <c r="C9662" t="n">
        <v>1.642452367855183</v>
      </c>
      <c r="D9662" t="n">
        <v>3.982481872280842</v>
      </c>
    </row>
    <row r="9663">
      <c r="A9663" t="n">
        <v>96.61</v>
      </c>
      <c r="B9663" t="n">
        <v>-5.789774466169746</v>
      </c>
      <c r="C9663" t="n">
        <v>1.842452367855183</v>
      </c>
      <c r="D9663" t="n">
        <v>2.132481872280842</v>
      </c>
    </row>
    <row r="9664">
      <c r="A9664" t="n">
        <v>96.62</v>
      </c>
      <c r="B9664" t="n">
        <v>-4.049774466169751</v>
      </c>
      <c r="C9664" t="n">
        <v>2.712452367855183</v>
      </c>
      <c r="D9664" t="n">
        <v>1.612481872280842</v>
      </c>
    </row>
    <row r="9665">
      <c r="A9665" t="n">
        <v>96.63</v>
      </c>
      <c r="B9665" t="n">
        <v>-2.479774466169751</v>
      </c>
      <c r="C9665" t="n">
        <v>2.692452367855183</v>
      </c>
      <c r="D9665" t="n">
        <v>1.712481872280842</v>
      </c>
    </row>
    <row r="9666">
      <c r="A9666" t="n">
        <v>96.64</v>
      </c>
      <c r="B9666" t="n">
        <v>-0.549774466169751</v>
      </c>
      <c r="C9666" t="n">
        <v>2.042452367855183</v>
      </c>
      <c r="D9666" t="n">
        <v>2.252481872280842</v>
      </c>
    </row>
    <row r="9667">
      <c r="A9667" t="n">
        <v>96.65000000000001</v>
      </c>
      <c r="B9667" t="n">
        <v>0.000225533830253255</v>
      </c>
      <c r="C9667" t="n">
        <v>1.692452367855183</v>
      </c>
      <c r="D9667" t="n">
        <v>-0.007518127719158024</v>
      </c>
    </row>
    <row r="9668">
      <c r="A9668" t="n">
        <v>96.66</v>
      </c>
      <c r="B9668" t="n">
        <v>0.940225533830251</v>
      </c>
      <c r="C9668" t="n">
        <v>0.472452367855183</v>
      </c>
      <c r="D9668" t="n">
        <v>-1.577518127719158</v>
      </c>
    </row>
    <row r="9669">
      <c r="A9669" t="n">
        <v>96.67</v>
      </c>
      <c r="B9669" t="n">
        <v>1.330225533830252</v>
      </c>
      <c r="C9669" t="n">
        <v>-0.3775476321448171</v>
      </c>
      <c r="D9669" t="n">
        <v>-3.517518127719158</v>
      </c>
    </row>
    <row r="9670">
      <c r="A9670" t="n">
        <v>96.68000000000001</v>
      </c>
      <c r="B9670" t="n">
        <v>3.220225533830252</v>
      </c>
      <c r="C9670" t="n">
        <v>-1.937547632144817</v>
      </c>
      <c r="D9670" t="n">
        <v>-6.157518127719158</v>
      </c>
    </row>
    <row r="9671">
      <c r="A9671" t="n">
        <v>96.69</v>
      </c>
      <c r="B9671" t="n">
        <v>-0.03977446616974589</v>
      </c>
      <c r="C9671" t="n">
        <v>0.5524523678551828</v>
      </c>
      <c r="D9671" t="n">
        <v>-12.28751812771916</v>
      </c>
    </row>
    <row r="9672">
      <c r="A9672" t="n">
        <v>96.7</v>
      </c>
      <c r="B9672" t="n">
        <v>1.59022553383025</v>
      </c>
      <c r="C9672" t="n">
        <v>-0.6975476321448171</v>
      </c>
      <c r="D9672" t="n">
        <v>-9.217518127719158</v>
      </c>
    </row>
    <row r="9673">
      <c r="A9673" t="n">
        <v>96.70999999999999</v>
      </c>
      <c r="B9673" t="n">
        <v>0.3602255338302527</v>
      </c>
      <c r="C9673" t="n">
        <v>2.112452367855183</v>
      </c>
      <c r="D9673" t="n">
        <v>0.212481872280842</v>
      </c>
    </row>
    <row r="9674">
      <c r="A9674" t="n">
        <v>96.72</v>
      </c>
      <c r="B9674" t="n">
        <v>-2.08977446616975</v>
      </c>
      <c r="C9674" t="n">
        <v>2.812452367855183</v>
      </c>
      <c r="D9674" t="n">
        <v>-0.8275181277191581</v>
      </c>
    </row>
    <row r="9675">
      <c r="A9675" t="n">
        <v>96.73</v>
      </c>
      <c r="B9675" t="n">
        <v>1.16022553383025</v>
      </c>
      <c r="C9675" t="n">
        <v>2.582452367855183</v>
      </c>
      <c r="D9675" t="n">
        <v>-2.467518127719158</v>
      </c>
    </row>
    <row r="9676">
      <c r="A9676" t="n">
        <v>96.73999999999999</v>
      </c>
      <c r="B9676" t="n">
        <v>3.290225533830252</v>
      </c>
      <c r="C9676" t="n">
        <v>1.832452367855183</v>
      </c>
      <c r="D9676" t="n">
        <v>-1.487518127719158</v>
      </c>
    </row>
    <row r="9677">
      <c r="A9677" t="n">
        <v>96.75</v>
      </c>
      <c r="B9677" t="n">
        <v>1.80022553383025</v>
      </c>
      <c r="C9677" t="n">
        <v>1.122452367855183</v>
      </c>
      <c r="D9677" t="n">
        <v>5.672481872280842</v>
      </c>
    </row>
    <row r="9678">
      <c r="A9678" t="n">
        <v>96.76000000000001</v>
      </c>
      <c r="B9678" t="n">
        <v>2.680225533830253</v>
      </c>
      <c r="C9678" t="n">
        <v>3.082452367855183</v>
      </c>
      <c r="D9678" t="n">
        <v>5.862481872280842</v>
      </c>
    </row>
    <row r="9679">
      <c r="A9679" t="n">
        <v>96.77</v>
      </c>
      <c r="B9679" t="n">
        <v>5.41022553383025</v>
      </c>
      <c r="C9679" t="n">
        <v>1.752452367855183</v>
      </c>
      <c r="D9679" t="n">
        <v>2.382481872280842</v>
      </c>
    </row>
    <row r="9680">
      <c r="A9680" t="n">
        <v>96.78</v>
      </c>
      <c r="B9680" t="n">
        <v>5.400225533830252</v>
      </c>
      <c r="C9680" t="n">
        <v>1.172452367855183</v>
      </c>
      <c r="D9680" t="n">
        <v>1.072481872280842</v>
      </c>
    </row>
    <row r="9681">
      <c r="A9681" t="n">
        <v>96.79000000000001</v>
      </c>
      <c r="B9681" t="n">
        <v>2.91022553383025</v>
      </c>
      <c r="C9681" t="n">
        <v>1.492452367855183</v>
      </c>
      <c r="D9681" t="n">
        <v>3.092481872280842</v>
      </c>
    </row>
    <row r="9682">
      <c r="A9682" t="n">
        <v>96.8</v>
      </c>
      <c r="B9682" t="n">
        <v>3.05022553383025</v>
      </c>
      <c r="C9682" t="n">
        <v>1.842452367855183</v>
      </c>
      <c r="D9682" t="n">
        <v>4.412481872280842</v>
      </c>
    </row>
    <row r="9683">
      <c r="A9683" t="n">
        <v>96.81</v>
      </c>
      <c r="B9683" t="n">
        <v>4.600225533830255</v>
      </c>
      <c r="C9683" t="n">
        <v>1.782452367855183</v>
      </c>
      <c r="D9683" t="n">
        <v>4.502481872280842</v>
      </c>
    </row>
    <row r="9684">
      <c r="A9684" t="n">
        <v>96.81999999999999</v>
      </c>
      <c r="B9684" t="n">
        <v>6.150225533830252</v>
      </c>
      <c r="C9684" t="n">
        <v>1.722452367855183</v>
      </c>
      <c r="D9684" t="n">
        <v>4.592481872280842</v>
      </c>
    </row>
    <row r="9685">
      <c r="A9685" t="n">
        <v>96.83</v>
      </c>
      <c r="B9685" t="n">
        <v>3.41022553383025</v>
      </c>
      <c r="C9685" t="n">
        <v>1.292452367855183</v>
      </c>
      <c r="D9685" t="n">
        <v>5.722481872280841</v>
      </c>
    </row>
    <row r="9686">
      <c r="A9686" t="n">
        <v>96.84</v>
      </c>
      <c r="B9686" t="n">
        <v>5.040225533830252</v>
      </c>
      <c r="C9686" t="n">
        <v>1.542452367855183</v>
      </c>
      <c r="D9686" t="n">
        <v>4.032481872280842</v>
      </c>
    </row>
    <row r="9687">
      <c r="A9687" t="n">
        <v>96.84999999999999</v>
      </c>
      <c r="B9687" t="n">
        <v>2.990225533830255</v>
      </c>
      <c r="C9687" t="n">
        <v>1.202452367855183</v>
      </c>
      <c r="D9687" t="n">
        <v>1.012481872280842</v>
      </c>
    </row>
    <row r="9688">
      <c r="A9688" t="n">
        <v>96.86</v>
      </c>
      <c r="B9688" t="n">
        <v>2.30022553383025</v>
      </c>
      <c r="C9688" t="n">
        <v>1.262452367855183</v>
      </c>
      <c r="D9688" t="n">
        <v>-0.427518127719158</v>
      </c>
    </row>
    <row r="9689">
      <c r="A9689" t="n">
        <v>96.87</v>
      </c>
      <c r="B9689" t="n">
        <v>1.920225533830255</v>
      </c>
      <c r="C9689" t="n">
        <v>0.8524523678551829</v>
      </c>
      <c r="D9689" t="n">
        <v>-0.7575181277191581</v>
      </c>
    </row>
    <row r="9690">
      <c r="A9690" t="n">
        <v>96.88</v>
      </c>
      <c r="B9690" t="n">
        <v>1.810225533830256</v>
      </c>
      <c r="C9690" t="n">
        <v>0.5424523678551828</v>
      </c>
      <c r="D9690" t="n">
        <v>-0.7575181277191581</v>
      </c>
    </row>
    <row r="9691">
      <c r="A9691" t="n">
        <v>96.89</v>
      </c>
      <c r="B9691" t="n">
        <v>3.080225533830252</v>
      </c>
      <c r="C9691" t="n">
        <v>0.222452367855183</v>
      </c>
      <c r="D9691" t="n">
        <v>0.852481872280842</v>
      </c>
    </row>
    <row r="9692">
      <c r="A9692" t="n">
        <v>96.90000000000001</v>
      </c>
      <c r="B9692" t="n">
        <v>4.34022553383025</v>
      </c>
      <c r="C9692" t="n">
        <v>-0.6875476321448171</v>
      </c>
      <c r="D9692" t="n">
        <v>-1.847518127719158</v>
      </c>
    </row>
    <row r="9693">
      <c r="A9693" t="n">
        <v>96.91</v>
      </c>
      <c r="B9693" t="n">
        <v>1.860225533830253</v>
      </c>
      <c r="C9693" t="n">
        <v>-0.5775476321448172</v>
      </c>
      <c r="D9693" t="n">
        <v>2.872481872280842</v>
      </c>
    </row>
    <row r="9694">
      <c r="A9694" t="n">
        <v>96.92</v>
      </c>
      <c r="B9694" t="n">
        <v>4.360225533830253</v>
      </c>
      <c r="C9694" t="n">
        <v>0.2524523678551828</v>
      </c>
      <c r="D9694" t="n">
        <v>0.382481872280842</v>
      </c>
    </row>
    <row r="9695">
      <c r="A9695" t="n">
        <v>96.93000000000001</v>
      </c>
      <c r="B9695" t="n">
        <v>3.990225533830255</v>
      </c>
      <c r="C9695" t="n">
        <v>0.5524523678551828</v>
      </c>
      <c r="D9695" t="n">
        <v>-1.827518127719158</v>
      </c>
    </row>
    <row r="9696">
      <c r="A9696" t="n">
        <v>96.94</v>
      </c>
      <c r="B9696" t="n">
        <v>4.760225533830251</v>
      </c>
      <c r="C9696" t="n">
        <v>0.06245236785518282</v>
      </c>
      <c r="D9696" t="n">
        <v>-0.5075181277191581</v>
      </c>
    </row>
    <row r="9697">
      <c r="A9697" t="n">
        <v>96.95</v>
      </c>
      <c r="B9697" t="n">
        <v>4.460225533830254</v>
      </c>
      <c r="C9697" t="n">
        <v>-0.6275476321448171</v>
      </c>
      <c r="D9697" t="n">
        <v>1.242481872280842</v>
      </c>
    </row>
    <row r="9698">
      <c r="A9698" t="n">
        <v>96.95999999999999</v>
      </c>
      <c r="B9698" t="n">
        <v>5.830225533830252</v>
      </c>
      <c r="C9698" t="n">
        <v>-0.8175476321448172</v>
      </c>
      <c r="D9698" t="n">
        <v>-1.067518127719158</v>
      </c>
    </row>
    <row r="9699">
      <c r="A9699" t="n">
        <v>96.97</v>
      </c>
      <c r="B9699" t="n">
        <v>5.140225533830254</v>
      </c>
      <c r="C9699" t="n">
        <v>-0.7275476321448171</v>
      </c>
      <c r="D9699" t="n">
        <v>0.08248187228084197</v>
      </c>
    </row>
    <row r="9700">
      <c r="A9700" t="n">
        <v>96.98</v>
      </c>
      <c r="B9700" t="n">
        <v>3.30022553383025</v>
      </c>
      <c r="C9700" t="n">
        <v>0.3224523678551828</v>
      </c>
      <c r="D9700" t="n">
        <v>12.23248187228084</v>
      </c>
    </row>
    <row r="9701">
      <c r="A9701" t="n">
        <v>96.98999999999999</v>
      </c>
      <c r="B9701" t="n">
        <v>4.220225533830252</v>
      </c>
      <c r="C9701" t="n">
        <v>-0.2075476321448171</v>
      </c>
      <c r="D9701" t="n">
        <v>6.152481872280842</v>
      </c>
    </row>
    <row r="9702">
      <c r="A9702" t="n">
        <v>97</v>
      </c>
      <c r="B9702" t="n">
        <v>5.320225533830254</v>
      </c>
      <c r="C9702" t="n">
        <v>1.572452367855183</v>
      </c>
      <c r="D9702" t="n">
        <v>1.382481872280842</v>
      </c>
    </row>
    <row r="9703">
      <c r="A9703" t="n">
        <v>97.01000000000001</v>
      </c>
      <c r="B9703" t="n">
        <v>7.720225533830252</v>
      </c>
      <c r="C9703" t="n">
        <v>1.032452367855183</v>
      </c>
      <c r="D9703" t="n">
        <v>0.792481872280842</v>
      </c>
    </row>
    <row r="9704">
      <c r="A9704" t="n">
        <v>97.02</v>
      </c>
      <c r="B9704" t="n">
        <v>3.220225533830252</v>
      </c>
      <c r="C9704" t="n">
        <v>0.8724523678551829</v>
      </c>
      <c r="D9704" t="n">
        <v>-2.617518127719158</v>
      </c>
    </row>
    <row r="9705">
      <c r="A9705" t="n">
        <v>97.03</v>
      </c>
      <c r="B9705" t="n">
        <v>1.140225533830254</v>
      </c>
      <c r="C9705" t="n">
        <v>0.982452367855183</v>
      </c>
      <c r="D9705" t="n">
        <v>-1.947518127719158</v>
      </c>
    </row>
    <row r="9706">
      <c r="A9706" t="n">
        <v>97.04000000000001</v>
      </c>
      <c r="B9706" t="n">
        <v>1.580225533830252</v>
      </c>
      <c r="C9706" t="n">
        <v>1.182452367855183</v>
      </c>
      <c r="D9706" t="n">
        <v>1.432481872280842</v>
      </c>
    </row>
    <row r="9707">
      <c r="A9707" t="n">
        <v>97.05</v>
      </c>
      <c r="B9707" t="n">
        <v>0.940225533830251</v>
      </c>
      <c r="C9707" t="n">
        <v>0.5824523678551828</v>
      </c>
      <c r="D9707" t="n">
        <v>2.932481872280842</v>
      </c>
    </row>
    <row r="9708">
      <c r="A9708" t="n">
        <v>97.06</v>
      </c>
      <c r="B9708" t="n">
        <v>2.780225533830254</v>
      </c>
      <c r="C9708" t="n">
        <v>0.5024523678551828</v>
      </c>
      <c r="D9708" t="n">
        <v>4.152481872280842</v>
      </c>
    </row>
    <row r="9709">
      <c r="A9709" t="n">
        <v>97.06999999999999</v>
      </c>
      <c r="B9709" t="n">
        <v>2.690225533830251</v>
      </c>
      <c r="C9709" t="n">
        <v>-0.08754763214481709</v>
      </c>
      <c r="D9709" t="n">
        <v>2.642481872280842</v>
      </c>
    </row>
    <row r="9710">
      <c r="A9710" t="n">
        <v>97.08</v>
      </c>
      <c r="B9710" t="n">
        <v>0.8302255338302515</v>
      </c>
      <c r="C9710" t="n">
        <v>-0.4675476321448171</v>
      </c>
      <c r="D9710" t="n">
        <v>1.862481872280842</v>
      </c>
    </row>
    <row r="9711">
      <c r="A9711" t="n">
        <v>97.09</v>
      </c>
      <c r="B9711" t="n">
        <v>0.950225533830249</v>
      </c>
      <c r="C9711" t="n">
        <v>-0.1675476321448172</v>
      </c>
      <c r="D9711" t="n">
        <v>-0.007518127719158024</v>
      </c>
    </row>
    <row r="9712">
      <c r="A9712" t="n">
        <v>97.09999999999999</v>
      </c>
      <c r="B9712" t="n">
        <v>0.8502255338302547</v>
      </c>
      <c r="C9712" t="n">
        <v>0.05245236785518292</v>
      </c>
      <c r="D9712" t="n">
        <v>0.452481872280842</v>
      </c>
    </row>
    <row r="9713">
      <c r="A9713" t="n">
        <v>97.11</v>
      </c>
      <c r="B9713" t="n">
        <v>-4.489774466169749</v>
      </c>
      <c r="C9713" t="n">
        <v>0.3824523678551829</v>
      </c>
      <c r="D9713" t="n">
        <v>-1.127518127719158</v>
      </c>
    </row>
    <row r="9714">
      <c r="A9714" t="n">
        <v>97.12</v>
      </c>
      <c r="B9714" t="n">
        <v>-1.569774466169747</v>
      </c>
      <c r="C9714" t="n">
        <v>0.6224523678551829</v>
      </c>
      <c r="D9714" t="n">
        <v>2.352481872280842</v>
      </c>
    </row>
    <row r="9715">
      <c r="A9715" t="n">
        <v>97.13</v>
      </c>
      <c r="B9715" t="n">
        <v>5.320225533830254</v>
      </c>
      <c r="C9715" t="n">
        <v>1.352452367855183</v>
      </c>
      <c r="D9715" t="n">
        <v>2.822481872280842</v>
      </c>
    </row>
    <row r="9716">
      <c r="A9716" t="n">
        <v>97.14</v>
      </c>
      <c r="B9716" t="n">
        <v>1.870225533830251</v>
      </c>
      <c r="C9716" t="n">
        <v>0.982452367855183</v>
      </c>
      <c r="D9716" t="n">
        <v>2.582481872280842</v>
      </c>
    </row>
    <row r="9717">
      <c r="A9717" t="n">
        <v>97.15000000000001</v>
      </c>
      <c r="B9717" t="n">
        <v>5.770225533830249</v>
      </c>
      <c r="C9717" t="n">
        <v>0.222452367855183</v>
      </c>
      <c r="D9717" t="n">
        <v>-5.457518127719158</v>
      </c>
    </row>
    <row r="9718">
      <c r="A9718" t="n">
        <v>97.16</v>
      </c>
      <c r="B9718" t="n">
        <v>3.820225533830254</v>
      </c>
      <c r="C9718" t="n">
        <v>0.6024523678551829</v>
      </c>
      <c r="D9718" t="n">
        <v>-1.437518127719158</v>
      </c>
    </row>
    <row r="9719">
      <c r="A9719" t="n">
        <v>97.17</v>
      </c>
      <c r="B9719" t="n">
        <v>3.59022553383025</v>
      </c>
      <c r="C9719" t="n">
        <v>-0.4675476321448171</v>
      </c>
      <c r="D9719" t="n">
        <v>0.7424818722808419</v>
      </c>
    </row>
    <row r="9720">
      <c r="A9720" t="n">
        <v>97.18000000000001</v>
      </c>
      <c r="B9720" t="n">
        <v>3.220225533830252</v>
      </c>
      <c r="C9720" t="n">
        <v>-0.2675476321448171</v>
      </c>
      <c r="D9720" t="n">
        <v>-1.777518127719158</v>
      </c>
    </row>
    <row r="9721">
      <c r="A9721" t="n">
        <v>97.19</v>
      </c>
      <c r="B9721" t="n">
        <v>3.070225533830254</v>
      </c>
      <c r="C9721" t="n">
        <v>-0.2475476321448171</v>
      </c>
      <c r="D9721" t="n">
        <v>-1.567518127719158</v>
      </c>
    </row>
    <row r="9722">
      <c r="A9722" t="n">
        <v>97.2</v>
      </c>
      <c r="B9722" t="n">
        <v>2.320225533830254</v>
      </c>
      <c r="C9722" t="n">
        <v>-1.007547632144817</v>
      </c>
      <c r="D9722" t="n">
        <v>-0.7675181277191581</v>
      </c>
    </row>
    <row r="9723">
      <c r="A9723" t="n">
        <v>97.20999999999999</v>
      </c>
      <c r="B9723" t="n">
        <v>4.310225533830256</v>
      </c>
      <c r="C9723" t="n">
        <v>-1.567547632144817</v>
      </c>
      <c r="D9723" t="n">
        <v>-1.737518127719158</v>
      </c>
    </row>
    <row r="9724">
      <c r="A9724" t="n">
        <v>97.22</v>
      </c>
      <c r="B9724" t="n">
        <v>4.41022553383025</v>
      </c>
      <c r="C9724" t="n">
        <v>-1.827547632144817</v>
      </c>
      <c r="D9724" t="n">
        <v>-2.557518127719158</v>
      </c>
    </row>
    <row r="9725">
      <c r="A9725" t="n">
        <v>97.23</v>
      </c>
      <c r="B9725" t="n">
        <v>3.030225533830254</v>
      </c>
      <c r="C9725" t="n">
        <v>-1.717547632144817</v>
      </c>
      <c r="D9725" t="n">
        <v>-1.577518127719158</v>
      </c>
    </row>
    <row r="9726">
      <c r="A9726" t="n">
        <v>97.23999999999999</v>
      </c>
      <c r="B9726" t="n">
        <v>2.570225533830254</v>
      </c>
      <c r="C9726" t="n">
        <v>-0.4275476321448171</v>
      </c>
      <c r="D9726" t="n">
        <v>-3.517518127719158</v>
      </c>
    </row>
    <row r="9727">
      <c r="A9727" t="n">
        <v>97.25</v>
      </c>
      <c r="B9727" t="n">
        <v>4.360225533830253</v>
      </c>
      <c r="C9727" t="n">
        <v>-0.4375476321448171</v>
      </c>
      <c r="D9727" t="n">
        <v>-3.817518127719158</v>
      </c>
    </row>
    <row r="9728">
      <c r="A9728" t="n">
        <v>97.26000000000001</v>
      </c>
      <c r="B9728" t="n">
        <v>3.280225533830254</v>
      </c>
      <c r="C9728" t="n">
        <v>-0.6075476321448171</v>
      </c>
      <c r="D9728" t="n">
        <v>-4.687518127719158</v>
      </c>
    </row>
    <row r="9729">
      <c r="A9729" t="n">
        <v>97.27</v>
      </c>
      <c r="B9729" t="n">
        <v>4.530225533830254</v>
      </c>
      <c r="C9729" t="n">
        <v>-0.9675476321448171</v>
      </c>
      <c r="D9729" t="n">
        <v>-5.027518127719159</v>
      </c>
    </row>
    <row r="9730">
      <c r="A9730" t="n">
        <v>97.28</v>
      </c>
      <c r="B9730" t="n">
        <v>4.380225533830256</v>
      </c>
      <c r="C9730" t="n">
        <v>0.4024523678551829</v>
      </c>
      <c r="D9730" t="n">
        <v>-4.077518127719158</v>
      </c>
    </row>
    <row r="9731">
      <c r="A9731" t="n">
        <v>97.29000000000001</v>
      </c>
      <c r="B9731" t="n">
        <v>6.750225533830253</v>
      </c>
      <c r="C9731" t="n">
        <v>-0.02754763214481715</v>
      </c>
      <c r="D9731" t="n">
        <v>-3.607518127719158</v>
      </c>
    </row>
    <row r="9732">
      <c r="A9732" t="n">
        <v>97.3</v>
      </c>
      <c r="B9732" t="n">
        <v>5.940225533830251</v>
      </c>
      <c r="C9732" t="n">
        <v>-1.337547632144817</v>
      </c>
      <c r="D9732" t="n">
        <v>-4.357518127719159</v>
      </c>
    </row>
    <row r="9733">
      <c r="A9733" t="n">
        <v>97.31</v>
      </c>
      <c r="B9733" t="n">
        <v>3.770225533830249</v>
      </c>
      <c r="C9733" t="n">
        <v>-2.107547632144817</v>
      </c>
      <c r="D9733" t="n">
        <v>-4.807518127719158</v>
      </c>
    </row>
    <row r="9734">
      <c r="A9734" t="n">
        <v>97.31999999999999</v>
      </c>
      <c r="B9734" t="n">
        <v>0.6602255338302498</v>
      </c>
      <c r="C9734" t="n">
        <v>-2.017547632144817</v>
      </c>
      <c r="D9734" t="n">
        <v>-4.057518127719158</v>
      </c>
    </row>
    <row r="9735">
      <c r="A9735" t="n">
        <v>97.33</v>
      </c>
      <c r="B9735" t="n">
        <v>-6.069774466169747</v>
      </c>
      <c r="C9735" t="n">
        <v>-4.297547632144817</v>
      </c>
      <c r="D9735" t="n">
        <v>-0.8175181277191581</v>
      </c>
    </row>
    <row r="9736">
      <c r="A9736" t="n">
        <v>97.34</v>
      </c>
      <c r="B9736" t="n">
        <v>-2.759774466169745</v>
      </c>
      <c r="C9736" t="n">
        <v>-3.237547632144817</v>
      </c>
      <c r="D9736" t="n">
        <v>3.292481872280842</v>
      </c>
    </row>
    <row r="9737">
      <c r="A9737" t="n">
        <v>97.34999999999999</v>
      </c>
      <c r="B9737" t="n">
        <v>-2.439774466169744</v>
      </c>
      <c r="C9737" t="n">
        <v>-2.967547632144817</v>
      </c>
      <c r="D9737" t="n">
        <v>3.922481872280842</v>
      </c>
    </row>
    <row r="9738">
      <c r="A9738" t="n">
        <v>97.36</v>
      </c>
      <c r="B9738" t="n">
        <v>-2.109774466169746</v>
      </c>
      <c r="C9738" t="n">
        <v>0.5624523678551828</v>
      </c>
      <c r="D9738" t="n">
        <v>0.602481872280842</v>
      </c>
    </row>
    <row r="9739">
      <c r="A9739" t="n">
        <v>97.37</v>
      </c>
      <c r="B9739" t="n">
        <v>-0.819774466169747</v>
      </c>
      <c r="C9739" t="n">
        <v>2.822452367855183</v>
      </c>
      <c r="D9739" t="n">
        <v>1.442481872280842</v>
      </c>
    </row>
    <row r="9740">
      <c r="A9740" t="n">
        <v>97.38</v>
      </c>
      <c r="B9740" t="n">
        <v>-0.4997744661697467</v>
      </c>
      <c r="C9740" t="n">
        <v>3.922452367855183</v>
      </c>
      <c r="D9740" t="n">
        <v>4.132481872280842</v>
      </c>
    </row>
    <row r="9741">
      <c r="A9741" t="n">
        <v>97.39</v>
      </c>
      <c r="B9741" t="n">
        <v>1.370225533830251</v>
      </c>
      <c r="C9741" t="n">
        <v>3.212452367855183</v>
      </c>
      <c r="D9741" t="n">
        <v>1.742481872280842</v>
      </c>
    </row>
    <row r="9742">
      <c r="A9742" t="n">
        <v>97.40000000000001</v>
      </c>
      <c r="B9742" t="n">
        <v>2.91022553383025</v>
      </c>
      <c r="C9742" t="n">
        <v>2.282452367855183</v>
      </c>
      <c r="D9742" t="n">
        <v>1.122481872280842</v>
      </c>
    </row>
    <row r="9743">
      <c r="A9743" t="n">
        <v>97.41</v>
      </c>
      <c r="B9743" t="n">
        <v>2.870225533830251</v>
      </c>
      <c r="C9743" t="n">
        <v>1.302452367855183</v>
      </c>
      <c r="D9743" t="n">
        <v>-4.027518127719158</v>
      </c>
    </row>
    <row r="9744">
      <c r="A9744" t="n">
        <v>97.42</v>
      </c>
      <c r="B9744" t="n">
        <v>3.950225533830249</v>
      </c>
      <c r="C9744" t="n">
        <v>0.1624523678551829</v>
      </c>
      <c r="D9744" t="n">
        <v>-4.167518127719158</v>
      </c>
    </row>
    <row r="9745">
      <c r="A9745" t="n">
        <v>97.43000000000001</v>
      </c>
      <c r="B9745" t="n">
        <v>2.900225533830252</v>
      </c>
      <c r="C9745" t="n">
        <v>-0.2375476321448171</v>
      </c>
      <c r="D9745" t="n">
        <v>-4.417518127719158</v>
      </c>
    </row>
    <row r="9746">
      <c r="A9746" t="n">
        <v>97.44</v>
      </c>
      <c r="B9746" t="n">
        <v>4.490225533830255</v>
      </c>
      <c r="C9746" t="n">
        <v>-1.257547632144817</v>
      </c>
      <c r="D9746" t="n">
        <v>-6.307518127719158</v>
      </c>
    </row>
    <row r="9747">
      <c r="A9747" t="n">
        <v>97.45</v>
      </c>
      <c r="B9747" t="n">
        <v>2.690225533830251</v>
      </c>
      <c r="C9747" t="n">
        <v>-1.337547632144817</v>
      </c>
      <c r="D9747" t="n">
        <v>-8.637518127719158</v>
      </c>
    </row>
    <row r="9748">
      <c r="A9748" t="n">
        <v>97.45999999999999</v>
      </c>
      <c r="B9748" t="n">
        <v>-3.279774466169748</v>
      </c>
      <c r="C9748" t="n">
        <v>-2.097547632144817</v>
      </c>
      <c r="D9748" t="n">
        <v>-5.757518127719158</v>
      </c>
    </row>
    <row r="9749">
      <c r="A9749" t="n">
        <v>97.47</v>
      </c>
      <c r="B9749" t="n">
        <v>-2.249774466169747</v>
      </c>
      <c r="C9749" t="n">
        <v>-1.117547632144817</v>
      </c>
      <c r="D9749" t="n">
        <v>-2.417518127719158</v>
      </c>
    </row>
    <row r="9750">
      <c r="A9750" t="n">
        <v>97.48</v>
      </c>
      <c r="B9750" t="n">
        <v>-1.179774466169746</v>
      </c>
      <c r="C9750" t="n">
        <v>-1.507547632144817</v>
      </c>
      <c r="D9750" t="n">
        <v>-4.917518127719158</v>
      </c>
    </row>
    <row r="9751">
      <c r="A9751" t="n">
        <v>97.48999999999999</v>
      </c>
      <c r="B9751" t="n">
        <v>-1.719774466169746</v>
      </c>
      <c r="C9751" t="n">
        <v>-1.307547632144817</v>
      </c>
      <c r="D9751" t="n">
        <v>-3.667518127719158</v>
      </c>
    </row>
    <row r="9752">
      <c r="A9752" t="n">
        <v>97.5</v>
      </c>
      <c r="B9752" t="n">
        <v>1.240225533830255</v>
      </c>
      <c r="C9752" t="n">
        <v>-2.267547632144817</v>
      </c>
      <c r="D9752" t="n">
        <v>-2.467518127719158</v>
      </c>
    </row>
    <row r="9753">
      <c r="A9753" t="n">
        <v>97.51000000000001</v>
      </c>
      <c r="B9753" t="n">
        <v>1.91022553383025</v>
      </c>
      <c r="C9753" t="n">
        <v>-2.777547632144817</v>
      </c>
      <c r="D9753" t="n">
        <v>0.542481872280842</v>
      </c>
    </row>
    <row r="9754">
      <c r="A9754" t="n">
        <v>97.52</v>
      </c>
      <c r="B9754" t="n">
        <v>0.5902255338302496</v>
      </c>
      <c r="C9754" t="n">
        <v>-4.587547632144817</v>
      </c>
      <c r="D9754" t="n">
        <v>-0.237518127719158</v>
      </c>
    </row>
    <row r="9755">
      <c r="A9755" t="n">
        <v>97.53</v>
      </c>
      <c r="B9755" t="n">
        <v>-2.789774466169746</v>
      </c>
      <c r="C9755" t="n">
        <v>-4.707547632144817</v>
      </c>
      <c r="D9755" t="n">
        <v>0.262481872280842</v>
      </c>
    </row>
    <row r="9756">
      <c r="A9756" t="n">
        <v>97.54000000000001</v>
      </c>
      <c r="B9756" t="n">
        <v>-1.169774466169748</v>
      </c>
      <c r="C9756" t="n">
        <v>-3.087547632144817</v>
      </c>
      <c r="D9756" t="n">
        <v>1.992481872280842</v>
      </c>
    </row>
    <row r="9757">
      <c r="A9757" t="n">
        <v>97.55</v>
      </c>
      <c r="B9757" t="n">
        <v>0.8502255338302547</v>
      </c>
      <c r="C9757" t="n">
        <v>-3.327547632144817</v>
      </c>
      <c r="D9757" t="n">
        <v>-0.5475181277191581</v>
      </c>
    </row>
    <row r="9758">
      <c r="A9758" t="n">
        <v>97.56</v>
      </c>
      <c r="B9758" t="n">
        <v>-4.319774466169747</v>
      </c>
      <c r="C9758" t="n">
        <v>-1.977547632144817</v>
      </c>
      <c r="D9758" t="n">
        <v>-1.927518127719158</v>
      </c>
    </row>
    <row r="9759">
      <c r="A9759" t="n">
        <v>97.56999999999999</v>
      </c>
      <c r="B9759" t="n">
        <v>-3.429774466169746</v>
      </c>
      <c r="C9759" t="n">
        <v>1.432452367855183</v>
      </c>
      <c r="D9759" t="n">
        <v>1.582481872280842</v>
      </c>
    </row>
    <row r="9760">
      <c r="A9760" t="n">
        <v>97.58</v>
      </c>
      <c r="B9760" t="n">
        <v>-1.979774466169751</v>
      </c>
      <c r="C9760" t="n">
        <v>2.492452367855183</v>
      </c>
      <c r="D9760" t="n">
        <v>0.552481872280842</v>
      </c>
    </row>
    <row r="9761">
      <c r="A9761" t="n">
        <v>97.59</v>
      </c>
      <c r="B9761" t="n">
        <v>-0.5297744661697479</v>
      </c>
      <c r="C9761" t="n">
        <v>3.552452367855182</v>
      </c>
      <c r="D9761" t="n">
        <v>-0.467518127719158</v>
      </c>
    </row>
    <row r="9762">
      <c r="A9762" t="n">
        <v>97.59999999999999</v>
      </c>
      <c r="B9762" t="n">
        <v>-0.4497744661697496</v>
      </c>
      <c r="C9762" t="n">
        <v>1.392452367855183</v>
      </c>
      <c r="D9762" t="n">
        <v>-4.207518127719158</v>
      </c>
    </row>
    <row r="9763">
      <c r="A9763" t="n">
        <v>97.61</v>
      </c>
      <c r="B9763" t="n">
        <v>-3.679774466169746</v>
      </c>
      <c r="C9763" t="n">
        <v>1.042452367855183</v>
      </c>
      <c r="D9763" t="n">
        <v>-5.967518127719158</v>
      </c>
    </row>
    <row r="9764">
      <c r="A9764" t="n">
        <v>97.62</v>
      </c>
      <c r="B9764" t="n">
        <v>-6.359774466169746</v>
      </c>
      <c r="C9764" t="n">
        <v>-0.2375476321448171</v>
      </c>
      <c r="D9764" t="n">
        <v>-2.917518127719158</v>
      </c>
    </row>
    <row r="9765">
      <c r="A9765" t="n">
        <v>97.63</v>
      </c>
      <c r="B9765" t="n">
        <v>-1.219774466169746</v>
      </c>
      <c r="C9765" t="n">
        <v>0.1524523678551829</v>
      </c>
      <c r="D9765" t="n">
        <v>-4.447518127719158</v>
      </c>
    </row>
    <row r="9766">
      <c r="A9766" t="n">
        <v>97.64</v>
      </c>
      <c r="B9766" t="n">
        <v>2.790225533830252</v>
      </c>
      <c r="C9766" t="n">
        <v>0.09245236785518285</v>
      </c>
      <c r="D9766" t="n">
        <v>-4.167518127719158</v>
      </c>
    </row>
    <row r="9767">
      <c r="A9767" t="n">
        <v>97.65000000000001</v>
      </c>
      <c r="B9767" t="n">
        <v>3.170225533830255</v>
      </c>
      <c r="C9767" t="n">
        <v>-0.2375476321448171</v>
      </c>
      <c r="D9767" t="n">
        <v>-5.177518127719158</v>
      </c>
    </row>
    <row r="9768">
      <c r="A9768" t="n">
        <v>97.66</v>
      </c>
      <c r="B9768" t="n">
        <v>4.470225533830252</v>
      </c>
      <c r="C9768" t="n">
        <v>-0.4275476321448171</v>
      </c>
      <c r="D9768" t="n">
        <v>-6.067518127719159</v>
      </c>
    </row>
    <row r="9769">
      <c r="A9769" t="n">
        <v>97.67</v>
      </c>
      <c r="B9769" t="n">
        <v>5.120225533830251</v>
      </c>
      <c r="C9769" t="n">
        <v>-0.9875476321448171</v>
      </c>
      <c r="D9769" t="n">
        <v>-3.787518127719158</v>
      </c>
    </row>
    <row r="9770">
      <c r="A9770" t="n">
        <v>97.68000000000001</v>
      </c>
      <c r="B9770" t="n">
        <v>-0.9097744661697504</v>
      </c>
      <c r="C9770" t="n">
        <v>-0.2575476321448171</v>
      </c>
      <c r="D9770" t="n">
        <v>-7.437518127719158</v>
      </c>
    </row>
    <row r="9771">
      <c r="A9771" t="n">
        <v>97.69</v>
      </c>
      <c r="B9771" t="n">
        <v>1.80022553383025</v>
      </c>
      <c r="C9771" t="n">
        <v>0.08245236785518284</v>
      </c>
      <c r="D9771" t="n">
        <v>-5.017518127719158</v>
      </c>
    </row>
    <row r="9772">
      <c r="A9772" t="n">
        <v>97.7</v>
      </c>
      <c r="B9772" t="n">
        <v>2.390225533830254</v>
      </c>
      <c r="C9772" t="n">
        <v>0.0224523678551829</v>
      </c>
      <c r="D9772" t="n">
        <v>-2.817518127719158</v>
      </c>
    </row>
    <row r="9773">
      <c r="A9773" t="n">
        <v>97.70999999999999</v>
      </c>
      <c r="B9773" t="n">
        <v>1.440225533830251</v>
      </c>
      <c r="C9773" t="n">
        <v>-0.4575476321448171</v>
      </c>
      <c r="D9773" t="n">
        <v>1.102481872280842</v>
      </c>
    </row>
    <row r="9774">
      <c r="A9774" t="n">
        <v>97.72</v>
      </c>
      <c r="B9774" t="n">
        <v>0.4802255338302501</v>
      </c>
      <c r="C9774" t="n">
        <v>-0.1975476321448171</v>
      </c>
      <c r="D9774" t="n">
        <v>-4.797518127719158</v>
      </c>
    </row>
    <row r="9775">
      <c r="A9775" t="n">
        <v>97.73</v>
      </c>
      <c r="B9775" t="n">
        <v>0.9902255338302552</v>
      </c>
      <c r="C9775" t="n">
        <v>-0.1775476321448172</v>
      </c>
      <c r="D9775" t="n">
        <v>-2.737518127719158</v>
      </c>
    </row>
    <row r="9776">
      <c r="A9776" t="n">
        <v>97.73999999999999</v>
      </c>
      <c r="B9776" t="n">
        <v>3.270225533830249</v>
      </c>
      <c r="C9776" t="n">
        <v>-1.437547632144817</v>
      </c>
      <c r="D9776" t="n">
        <v>-2.287518127719158</v>
      </c>
    </row>
    <row r="9777">
      <c r="A9777" t="n">
        <v>97.75</v>
      </c>
      <c r="B9777" t="n">
        <v>-1.509774466169745</v>
      </c>
      <c r="C9777" t="n">
        <v>-1.067547632144817</v>
      </c>
      <c r="D9777" t="n">
        <v>-6.247518127719158</v>
      </c>
    </row>
    <row r="9778">
      <c r="A9778" t="n">
        <v>97.76000000000001</v>
      </c>
      <c r="B9778" t="n">
        <v>1.250225533830253</v>
      </c>
      <c r="C9778" t="n">
        <v>-0.6675476321448172</v>
      </c>
      <c r="D9778" t="n">
        <v>-3.647518127719158</v>
      </c>
    </row>
    <row r="9779">
      <c r="A9779" t="n">
        <v>97.77</v>
      </c>
      <c r="B9779" t="n">
        <v>1.690225533830251</v>
      </c>
      <c r="C9779" t="n">
        <v>-0.3075476321448172</v>
      </c>
      <c r="D9779" t="n">
        <v>-2.257518127719158</v>
      </c>
    </row>
    <row r="9780">
      <c r="A9780" t="n">
        <v>97.78</v>
      </c>
      <c r="B9780" t="n">
        <v>3.000225533830253</v>
      </c>
      <c r="C9780" t="n">
        <v>0.472452367855183</v>
      </c>
      <c r="D9780" t="n">
        <v>-4.347518127719158</v>
      </c>
    </row>
    <row r="9781">
      <c r="A9781" t="n">
        <v>97.79000000000001</v>
      </c>
      <c r="B9781" t="n">
        <v>2.240225533830255</v>
      </c>
      <c r="C9781" t="n">
        <v>0.242452367855183</v>
      </c>
      <c r="D9781" t="n">
        <v>-3.107518127719158</v>
      </c>
    </row>
    <row r="9782">
      <c r="A9782" t="n">
        <v>97.8</v>
      </c>
      <c r="B9782" t="n">
        <v>2.060225533830256</v>
      </c>
      <c r="C9782" t="n">
        <v>0.03245236785518291</v>
      </c>
      <c r="D9782" t="n">
        <v>-4.607518127719159</v>
      </c>
    </row>
    <row r="9783">
      <c r="A9783" t="n">
        <v>97.81</v>
      </c>
      <c r="B9783" t="n">
        <v>-0.4297744661697465</v>
      </c>
      <c r="C9783" t="n">
        <v>0.1124523678551829</v>
      </c>
      <c r="D9783" t="n">
        <v>-4.387518127719158</v>
      </c>
    </row>
    <row r="9784">
      <c r="A9784" t="n">
        <v>97.81999999999999</v>
      </c>
      <c r="B9784" t="n">
        <v>0.4702255338302521</v>
      </c>
      <c r="C9784" t="n">
        <v>-0.04754763214481716</v>
      </c>
      <c r="D9784" t="n">
        <v>-2.007518127719158</v>
      </c>
    </row>
    <row r="9785">
      <c r="A9785" t="n">
        <v>97.83</v>
      </c>
      <c r="B9785" t="n">
        <v>2.270225533830249</v>
      </c>
      <c r="C9785" t="n">
        <v>-0.3875476321448171</v>
      </c>
      <c r="D9785" t="n">
        <v>-2.597518127719158</v>
      </c>
    </row>
    <row r="9786">
      <c r="A9786" t="n">
        <v>97.84</v>
      </c>
      <c r="B9786" t="n">
        <v>0.450225533830249</v>
      </c>
      <c r="C9786" t="n">
        <v>-1.267547632144817</v>
      </c>
      <c r="D9786" t="n">
        <v>-0.127518127719158</v>
      </c>
    </row>
    <row r="9787">
      <c r="A9787" t="n">
        <v>97.84999999999999</v>
      </c>
      <c r="B9787" t="n">
        <v>-3.179774466169746</v>
      </c>
      <c r="C9787" t="n">
        <v>-0.8875476321448171</v>
      </c>
      <c r="D9787" t="n">
        <v>2.982481872280842</v>
      </c>
    </row>
    <row r="9788">
      <c r="A9788" t="n">
        <v>97.86</v>
      </c>
      <c r="B9788" t="n">
        <v>-1.26977446616975</v>
      </c>
      <c r="C9788" t="n">
        <v>0.6524523678551829</v>
      </c>
      <c r="D9788" t="n">
        <v>1.262481872280842</v>
      </c>
    </row>
    <row r="9789">
      <c r="A9789" t="n">
        <v>97.87</v>
      </c>
      <c r="B9789" t="n">
        <v>0.7302255338302501</v>
      </c>
      <c r="C9789" t="n">
        <v>0.8724523678551829</v>
      </c>
      <c r="D9789" t="n">
        <v>-2.467518127719158</v>
      </c>
    </row>
    <row r="9790">
      <c r="A9790" t="n">
        <v>97.88</v>
      </c>
      <c r="B9790" t="n">
        <v>1.370225533830251</v>
      </c>
      <c r="C9790" t="n">
        <v>0.5624523678551828</v>
      </c>
      <c r="D9790" t="n">
        <v>-4.227518127719158</v>
      </c>
    </row>
    <row r="9791">
      <c r="A9791" t="n">
        <v>97.89</v>
      </c>
      <c r="B9791" t="n">
        <v>-0.309774466169749</v>
      </c>
      <c r="C9791" t="n">
        <v>-0.7975476321448172</v>
      </c>
      <c r="D9791" t="n">
        <v>-5.407518127719158</v>
      </c>
    </row>
    <row r="9792">
      <c r="A9792" t="n">
        <v>97.90000000000001</v>
      </c>
      <c r="B9792" t="n">
        <v>-1.139774466169747</v>
      </c>
      <c r="C9792" t="n">
        <v>-0.007547632144817129</v>
      </c>
      <c r="D9792" t="n">
        <v>-1.257518127719158</v>
      </c>
    </row>
    <row r="9793">
      <c r="A9793" t="n">
        <v>97.91</v>
      </c>
      <c r="B9793" t="n">
        <v>1.470225533830252</v>
      </c>
      <c r="C9793" t="n">
        <v>-0.4775476321448171</v>
      </c>
      <c r="D9793" t="n">
        <v>-1.397518127719158</v>
      </c>
    </row>
    <row r="9794">
      <c r="A9794" t="n">
        <v>97.92</v>
      </c>
      <c r="B9794" t="n">
        <v>1.700225533830249</v>
      </c>
      <c r="C9794" t="n">
        <v>-0.6775476321448171</v>
      </c>
      <c r="D9794" t="n">
        <v>0.002481872280841985</v>
      </c>
    </row>
    <row r="9795">
      <c r="A9795" t="n">
        <v>97.93000000000001</v>
      </c>
      <c r="B9795" t="n">
        <v>0.000225533830253255</v>
      </c>
      <c r="C9795" t="n">
        <v>-0.0975476321448171</v>
      </c>
      <c r="D9795" t="n">
        <v>5.712481872280842</v>
      </c>
    </row>
    <row r="9796">
      <c r="A9796" t="n">
        <v>97.94</v>
      </c>
      <c r="B9796" t="n">
        <v>3.650225533830252</v>
      </c>
      <c r="C9796" t="n">
        <v>-0.1675476321448172</v>
      </c>
      <c r="D9796" t="n">
        <v>3.972481872280841</v>
      </c>
    </row>
    <row r="9797">
      <c r="A9797" t="n">
        <v>97.95</v>
      </c>
      <c r="B9797" t="n">
        <v>4.000225533830253</v>
      </c>
      <c r="C9797" t="n">
        <v>-1.097547632144817</v>
      </c>
      <c r="D9797" t="n">
        <v>0.9624818722808419</v>
      </c>
    </row>
    <row r="9798">
      <c r="A9798" t="n">
        <v>97.95999999999999</v>
      </c>
      <c r="B9798" t="n">
        <v>2.73022553383025</v>
      </c>
      <c r="C9798" t="n">
        <v>-1.837547632144817</v>
      </c>
      <c r="D9798" t="n">
        <v>0.312481872280842</v>
      </c>
    </row>
    <row r="9799">
      <c r="A9799" t="n">
        <v>97.97</v>
      </c>
      <c r="B9799" t="n">
        <v>3.790225533830252</v>
      </c>
      <c r="C9799" t="n">
        <v>-2.267547632144817</v>
      </c>
      <c r="D9799" t="n">
        <v>0.102481872280842</v>
      </c>
    </row>
    <row r="9800">
      <c r="A9800" t="n">
        <v>97.98</v>
      </c>
      <c r="B9800" t="n">
        <v>-0.5297744661697479</v>
      </c>
      <c r="C9800" t="n">
        <v>-2.597547632144817</v>
      </c>
      <c r="D9800" t="n">
        <v>0.192481872280842</v>
      </c>
    </row>
    <row r="9801">
      <c r="A9801" t="n">
        <v>97.98999999999999</v>
      </c>
      <c r="B9801" t="n">
        <v>3.320225533830254</v>
      </c>
      <c r="C9801" t="n">
        <v>-2.387547632144817</v>
      </c>
      <c r="D9801" t="n">
        <v>2.362481872280842</v>
      </c>
    </row>
    <row r="9802">
      <c r="A9802" t="n">
        <v>98</v>
      </c>
      <c r="B9802" t="n">
        <v>4.120225533830251</v>
      </c>
      <c r="C9802" t="n">
        <v>-1.557547632144817</v>
      </c>
      <c r="D9802" t="n">
        <v>-2.137518127719158</v>
      </c>
    </row>
    <row r="9803">
      <c r="A9803" t="n">
        <v>98.01000000000001</v>
      </c>
      <c r="B9803" t="n">
        <v>6.09022553383025</v>
      </c>
      <c r="C9803" t="n">
        <v>-2.797547632144817</v>
      </c>
      <c r="D9803" t="n">
        <v>-3.167518127719158</v>
      </c>
    </row>
    <row r="9804">
      <c r="A9804" t="n">
        <v>98.02</v>
      </c>
      <c r="B9804" t="n">
        <v>3.150225533830252</v>
      </c>
      <c r="C9804" t="n">
        <v>-2.297547632144817</v>
      </c>
      <c r="D9804" t="n">
        <v>5.662481872280842</v>
      </c>
    </row>
    <row r="9805">
      <c r="A9805" t="n">
        <v>98.03</v>
      </c>
      <c r="B9805" t="n">
        <v>6.34022553383025</v>
      </c>
      <c r="C9805" t="n">
        <v>-1.017547632144817</v>
      </c>
      <c r="D9805" t="n">
        <v>4.922481872280842</v>
      </c>
    </row>
    <row r="9806">
      <c r="A9806" t="n">
        <v>98.04000000000001</v>
      </c>
      <c r="B9806" t="n">
        <v>6.940225533830251</v>
      </c>
      <c r="C9806" t="n">
        <v>-1.407547632144817</v>
      </c>
      <c r="D9806" t="n">
        <v>1.912481872280842</v>
      </c>
    </row>
    <row r="9807">
      <c r="A9807" t="n">
        <v>98.05</v>
      </c>
      <c r="B9807" t="n">
        <v>6.390225533830254</v>
      </c>
      <c r="C9807" t="n">
        <v>-1.137547632144817</v>
      </c>
      <c r="D9807" t="n">
        <v>0.6324818722808421</v>
      </c>
    </row>
    <row r="9808">
      <c r="A9808" t="n">
        <v>98.06</v>
      </c>
      <c r="B9808" t="n">
        <v>4.240225533830255</v>
      </c>
      <c r="C9808" t="n">
        <v>-0.8575476321448171</v>
      </c>
      <c r="D9808" t="n">
        <v>-1.877518127719158</v>
      </c>
    </row>
    <row r="9809">
      <c r="A9809" t="n">
        <v>98.06999999999999</v>
      </c>
      <c r="B9809" t="n">
        <v>5.570225533830254</v>
      </c>
      <c r="C9809" t="n">
        <v>-0.6675476321448172</v>
      </c>
      <c r="D9809" t="n">
        <v>-1.047518127719158</v>
      </c>
    </row>
    <row r="9810">
      <c r="A9810" t="n">
        <v>98.08</v>
      </c>
      <c r="B9810" t="n">
        <v>5.390225533830254</v>
      </c>
      <c r="C9810" t="n">
        <v>-0.8775476321448171</v>
      </c>
      <c r="D9810" t="n">
        <v>0.362481872280842</v>
      </c>
    </row>
    <row r="9811">
      <c r="A9811" t="n">
        <v>98.09</v>
      </c>
      <c r="B9811" t="n">
        <v>2.790225533830252</v>
      </c>
      <c r="C9811" t="n">
        <v>-1.257547632144817</v>
      </c>
      <c r="D9811" t="n">
        <v>0.562481872280842</v>
      </c>
    </row>
    <row r="9812">
      <c r="A9812" t="n">
        <v>98.09999999999999</v>
      </c>
      <c r="B9812" t="n">
        <v>1.490225533830255</v>
      </c>
      <c r="C9812" t="n">
        <v>-0.9175476321448172</v>
      </c>
      <c r="D9812" t="n">
        <v>-2.117518127719158</v>
      </c>
    </row>
    <row r="9813">
      <c r="A9813" t="n">
        <v>98.11</v>
      </c>
      <c r="B9813" t="n">
        <v>3.310225533830256</v>
      </c>
      <c r="C9813" t="n">
        <v>-0.8975476321448171</v>
      </c>
      <c r="D9813" t="n">
        <v>-1.407518127719158</v>
      </c>
    </row>
    <row r="9814">
      <c r="A9814" t="n">
        <v>98.12</v>
      </c>
      <c r="B9814" t="n">
        <v>2.400225533830252</v>
      </c>
      <c r="C9814" t="n">
        <v>-0.9075476321448172</v>
      </c>
      <c r="D9814" t="n">
        <v>-1.757518127719158</v>
      </c>
    </row>
    <row r="9815">
      <c r="A9815" t="n">
        <v>98.13</v>
      </c>
      <c r="B9815" t="n">
        <v>3.420225533830255</v>
      </c>
      <c r="C9815" t="n">
        <v>0.04245236785518292</v>
      </c>
      <c r="D9815" t="n">
        <v>-8.767518127719157</v>
      </c>
    </row>
    <row r="9816">
      <c r="A9816" t="n">
        <v>98.14</v>
      </c>
      <c r="B9816" t="n">
        <v>2.91022553383025</v>
      </c>
      <c r="C9816" t="n">
        <v>-0.4375476321448171</v>
      </c>
      <c r="D9816" t="n">
        <v>-5.257518127719158</v>
      </c>
    </row>
    <row r="9817">
      <c r="A9817" t="n">
        <v>98.15000000000001</v>
      </c>
      <c r="B9817" t="n">
        <v>3.670225533830255</v>
      </c>
      <c r="C9817" t="n">
        <v>0.3524523678551829</v>
      </c>
      <c r="D9817" t="n">
        <v>0.552481872280842</v>
      </c>
    </row>
    <row r="9818">
      <c r="A9818" t="n">
        <v>98.16</v>
      </c>
      <c r="B9818" t="n">
        <v>0.7302255338302501</v>
      </c>
      <c r="C9818" t="n">
        <v>1.002452367855183</v>
      </c>
      <c r="D9818" t="n">
        <v>1.832481872280842</v>
      </c>
    </row>
    <row r="9819">
      <c r="A9819" t="n">
        <v>98.17</v>
      </c>
      <c r="B9819" t="n">
        <v>2.700225533830249</v>
      </c>
      <c r="C9819" t="n">
        <v>1.062452367855183</v>
      </c>
      <c r="D9819" t="n">
        <v>-0.497518127719158</v>
      </c>
    </row>
    <row r="9820">
      <c r="A9820" t="n">
        <v>98.18000000000001</v>
      </c>
      <c r="B9820" t="n">
        <v>1.810225533830256</v>
      </c>
      <c r="C9820" t="n">
        <v>1.052452367855183</v>
      </c>
      <c r="D9820" t="n">
        <v>-3.277518127719158</v>
      </c>
    </row>
    <row r="9821">
      <c r="A9821" t="n">
        <v>98.19</v>
      </c>
      <c r="B9821" t="n">
        <v>1.23022553383025</v>
      </c>
      <c r="C9821" t="n">
        <v>1.662452367855183</v>
      </c>
      <c r="D9821" t="n">
        <v>-2.097518127719158</v>
      </c>
    </row>
    <row r="9822">
      <c r="A9822" t="n">
        <v>98.2</v>
      </c>
      <c r="B9822" t="n">
        <v>1.860225533830253</v>
      </c>
      <c r="C9822" t="n">
        <v>1.362452367855183</v>
      </c>
      <c r="D9822" t="n">
        <v>-3.317518127719158</v>
      </c>
    </row>
    <row r="9823">
      <c r="A9823" t="n">
        <v>98.20999999999999</v>
      </c>
      <c r="B9823" t="n">
        <v>2.490225533830255</v>
      </c>
      <c r="C9823" t="n">
        <v>1.062452367855183</v>
      </c>
      <c r="D9823" t="n">
        <v>-4.557518127719158</v>
      </c>
    </row>
    <row r="9824">
      <c r="A9824" t="n">
        <v>98.22</v>
      </c>
      <c r="B9824" t="n">
        <v>1.09022553383025</v>
      </c>
      <c r="C9824" t="n">
        <v>0.7524523678551828</v>
      </c>
      <c r="D9824" t="n">
        <v>-2.437518127719158</v>
      </c>
    </row>
    <row r="9825">
      <c r="A9825" t="n">
        <v>98.23</v>
      </c>
      <c r="B9825" t="n">
        <v>2.620225533830251</v>
      </c>
      <c r="C9825" t="n">
        <v>1.872452367855183</v>
      </c>
      <c r="D9825" t="n">
        <v>-1.027518127719158</v>
      </c>
    </row>
    <row r="9826">
      <c r="A9826" t="n">
        <v>98.23999999999999</v>
      </c>
      <c r="B9826" t="n">
        <v>4.580225533830252</v>
      </c>
      <c r="C9826" t="n">
        <v>1.412452367855183</v>
      </c>
      <c r="D9826" t="n">
        <v>0.252481872280842</v>
      </c>
    </row>
    <row r="9827">
      <c r="A9827" t="n">
        <v>98.25</v>
      </c>
      <c r="B9827" t="n">
        <v>3.770225533830249</v>
      </c>
      <c r="C9827" t="n">
        <v>0.3324523678551828</v>
      </c>
      <c r="D9827" t="n">
        <v>0.832481872280842</v>
      </c>
    </row>
    <row r="9828">
      <c r="A9828" t="n">
        <v>98.26000000000001</v>
      </c>
      <c r="B9828" t="n">
        <v>0.4902255338302552</v>
      </c>
      <c r="C9828" t="n">
        <v>0.1624523678551829</v>
      </c>
      <c r="D9828" t="n">
        <v>3.482481872280842</v>
      </c>
    </row>
    <row r="9829">
      <c r="A9829" t="n">
        <v>98.27</v>
      </c>
      <c r="B9829" t="n">
        <v>-4.26977446616975</v>
      </c>
      <c r="C9829" t="n">
        <v>0.742452367855183</v>
      </c>
      <c r="D9829" t="n">
        <v>8.442481872280842</v>
      </c>
    </row>
    <row r="9830">
      <c r="A9830" t="n">
        <v>98.28</v>
      </c>
      <c r="B9830" t="n">
        <v>-4.069774466169747</v>
      </c>
      <c r="C9830" t="n">
        <v>1.582452367855183</v>
      </c>
      <c r="D9830" t="n">
        <v>4.632481872280842</v>
      </c>
    </row>
    <row r="9831">
      <c r="A9831" t="n">
        <v>98.29000000000001</v>
      </c>
      <c r="B9831" t="n">
        <v>-1.399774466169745</v>
      </c>
      <c r="C9831" t="n">
        <v>1.432452367855183</v>
      </c>
      <c r="D9831" t="n">
        <v>1.622481872280842</v>
      </c>
    </row>
    <row r="9832">
      <c r="A9832" t="n">
        <v>98.3</v>
      </c>
      <c r="B9832" t="n">
        <v>-0.5197744661697499</v>
      </c>
      <c r="C9832" t="n">
        <v>0.242452367855183</v>
      </c>
      <c r="D9832" t="n">
        <v>1.402481872280842</v>
      </c>
    </row>
    <row r="9833">
      <c r="A9833" t="n">
        <v>98.31</v>
      </c>
      <c r="B9833" t="n">
        <v>1.150225533830252</v>
      </c>
      <c r="C9833" t="n">
        <v>0.4024523678551829</v>
      </c>
      <c r="D9833" t="n">
        <v>4.222481872280841</v>
      </c>
    </row>
    <row r="9834">
      <c r="A9834" t="n">
        <v>98.31999999999999</v>
      </c>
      <c r="B9834" t="n">
        <v>-0.6097744661697462</v>
      </c>
      <c r="C9834" t="n">
        <v>-0.5475476321448172</v>
      </c>
      <c r="D9834" t="n">
        <v>5.662481872280842</v>
      </c>
    </row>
    <row r="9835">
      <c r="A9835" t="n">
        <v>98.33</v>
      </c>
      <c r="B9835" t="n">
        <v>-4.579774466169745</v>
      </c>
      <c r="C9835" t="n">
        <v>-2.387547632144817</v>
      </c>
      <c r="D9835" t="n">
        <v>1.742481872280842</v>
      </c>
    </row>
    <row r="9836">
      <c r="A9836" t="n">
        <v>98.34</v>
      </c>
      <c r="B9836" t="n">
        <v>-6.19977446616975</v>
      </c>
      <c r="C9836" t="n">
        <v>-3.497547632144817</v>
      </c>
      <c r="D9836" t="n">
        <v>-1.327518127719158</v>
      </c>
    </row>
    <row r="9837">
      <c r="A9837" t="n">
        <v>98.34999999999999</v>
      </c>
      <c r="B9837" t="n">
        <v>-3.479774466169751</v>
      </c>
      <c r="C9837" t="n">
        <v>-4.397547632144817</v>
      </c>
      <c r="D9837" t="n">
        <v>3.292481872280842</v>
      </c>
    </row>
    <row r="9838">
      <c r="A9838" t="n">
        <v>98.36</v>
      </c>
      <c r="B9838" t="n">
        <v>-1.129774466169749</v>
      </c>
      <c r="C9838" t="n">
        <v>-5.257547632144817</v>
      </c>
      <c r="D9838" t="n">
        <v>-0.927518127719158</v>
      </c>
    </row>
    <row r="9839">
      <c r="A9839" t="n">
        <v>98.37</v>
      </c>
      <c r="B9839" t="n">
        <v>-2.309774466169749</v>
      </c>
      <c r="C9839" t="n">
        <v>-4.827547632144817</v>
      </c>
      <c r="D9839" t="n">
        <v>1.182481872280842</v>
      </c>
    </row>
    <row r="9840">
      <c r="A9840" t="n">
        <v>98.38</v>
      </c>
      <c r="B9840" t="n">
        <v>-9.94977446616975</v>
      </c>
      <c r="C9840" t="n">
        <v>-4.337547632144817</v>
      </c>
      <c r="D9840" t="n">
        <v>9.532481872280842</v>
      </c>
    </row>
    <row r="9841">
      <c r="A9841" t="n">
        <v>98.39</v>
      </c>
      <c r="B9841" t="n">
        <v>-14.23977446616975</v>
      </c>
      <c r="C9841" t="n">
        <v>-2.227547632144817</v>
      </c>
      <c r="D9841" t="n">
        <v>10.10248187228084</v>
      </c>
    </row>
    <row r="9842">
      <c r="A9842" t="n">
        <v>98.40000000000001</v>
      </c>
      <c r="B9842" t="n">
        <v>-11.10977446616975</v>
      </c>
      <c r="C9842" t="n">
        <v>0.7524523678551828</v>
      </c>
      <c r="D9842" t="n">
        <v>11.61248187228084</v>
      </c>
    </row>
    <row r="9843">
      <c r="A9843" t="n">
        <v>98.41</v>
      </c>
      <c r="B9843" t="n">
        <v>-5.299774466169751</v>
      </c>
      <c r="C9843" t="n">
        <v>1.192452367855183</v>
      </c>
      <c r="D9843" t="n">
        <v>8.422481872280843</v>
      </c>
    </row>
    <row r="9844">
      <c r="A9844" t="n">
        <v>98.42</v>
      </c>
      <c r="B9844" t="n">
        <v>-2.959774466169748</v>
      </c>
      <c r="C9844" t="n">
        <v>2.712452367855183</v>
      </c>
      <c r="D9844" t="n">
        <v>6.672481872280842</v>
      </c>
    </row>
    <row r="9845">
      <c r="A9845" t="n">
        <v>98.43000000000001</v>
      </c>
      <c r="B9845" t="n">
        <v>-2.009774466169745</v>
      </c>
      <c r="C9845" t="n">
        <v>1.962452367855183</v>
      </c>
      <c r="D9845" t="n">
        <v>7.932481872280841</v>
      </c>
    </row>
    <row r="9846">
      <c r="A9846" t="n">
        <v>98.44</v>
      </c>
      <c r="B9846" t="n">
        <v>-1.239774466169749</v>
      </c>
      <c r="C9846" t="n">
        <v>0.712452367855183</v>
      </c>
      <c r="D9846" t="n">
        <v>-0.617518127719158</v>
      </c>
    </row>
    <row r="9847">
      <c r="A9847" t="n">
        <v>98.45</v>
      </c>
      <c r="B9847" t="n">
        <v>-3.33977446616975</v>
      </c>
      <c r="C9847" t="n">
        <v>-0.8575476321448171</v>
      </c>
      <c r="D9847" t="n">
        <v>-2.537518127719158</v>
      </c>
    </row>
    <row r="9848">
      <c r="A9848" t="n">
        <v>98.45999999999999</v>
      </c>
      <c r="B9848" t="n">
        <v>-6.989774466169749</v>
      </c>
      <c r="C9848" t="n">
        <v>0.01245236785518289</v>
      </c>
      <c r="D9848" t="n">
        <v>-2.007518127719158</v>
      </c>
    </row>
    <row r="9849">
      <c r="A9849" t="n">
        <v>98.47</v>
      </c>
      <c r="B9849" t="n">
        <v>-7.939774466169744</v>
      </c>
      <c r="C9849" t="n">
        <v>0.4024523678551829</v>
      </c>
      <c r="D9849" t="n">
        <v>-0.007518127719158024</v>
      </c>
    </row>
    <row r="9850">
      <c r="A9850" t="n">
        <v>98.48</v>
      </c>
      <c r="B9850" t="n">
        <v>-10.30977446616975</v>
      </c>
      <c r="C9850" t="n">
        <v>1.262452367855183</v>
      </c>
      <c r="D9850" t="n">
        <v>7.952481872280841</v>
      </c>
    </row>
    <row r="9851">
      <c r="A9851" t="n">
        <v>98.48999999999999</v>
      </c>
      <c r="B9851" t="n">
        <v>-8.709774466169748</v>
      </c>
      <c r="C9851" t="n">
        <v>1.442452367855183</v>
      </c>
      <c r="D9851" t="n">
        <v>6.542481872280842</v>
      </c>
    </row>
    <row r="9852">
      <c r="A9852" t="n">
        <v>98.5</v>
      </c>
      <c r="B9852" t="n">
        <v>-6.509774466169745</v>
      </c>
      <c r="C9852" t="n">
        <v>1.202452367855183</v>
      </c>
      <c r="D9852" t="n">
        <v>2.832481872280842</v>
      </c>
    </row>
    <row r="9853">
      <c r="A9853" t="n">
        <v>98.51000000000001</v>
      </c>
      <c r="B9853" t="n">
        <v>-3.209774466169748</v>
      </c>
      <c r="C9853" t="n">
        <v>1.132452367855183</v>
      </c>
      <c r="D9853" t="n">
        <v>0.9524818722808421</v>
      </c>
    </row>
    <row r="9854">
      <c r="A9854" t="n">
        <v>98.52</v>
      </c>
      <c r="B9854" t="n">
        <v>-6.859774466169746</v>
      </c>
      <c r="C9854" t="n">
        <v>0.212452367855183</v>
      </c>
      <c r="D9854" t="n">
        <v>-2.127518127719158</v>
      </c>
    </row>
    <row r="9855">
      <c r="A9855" t="n">
        <v>98.53</v>
      </c>
      <c r="B9855" t="n">
        <v>-5.039774466169746</v>
      </c>
      <c r="C9855" t="n">
        <v>0.6724523678551829</v>
      </c>
      <c r="D9855" t="n">
        <v>-0.577518127719158</v>
      </c>
    </row>
    <row r="9856">
      <c r="A9856" t="n">
        <v>98.54000000000001</v>
      </c>
      <c r="B9856" t="n">
        <v>0.5502255338302504</v>
      </c>
      <c r="C9856" t="n">
        <v>1.912452367855183</v>
      </c>
      <c r="D9856" t="n">
        <v>0.362481872280842</v>
      </c>
    </row>
    <row r="9857">
      <c r="A9857" t="n">
        <v>98.55</v>
      </c>
      <c r="B9857" t="n">
        <v>1.23022553383025</v>
      </c>
      <c r="C9857" t="n">
        <v>0.9424523678551829</v>
      </c>
      <c r="D9857" t="n">
        <v>-0.05751812771915803</v>
      </c>
    </row>
    <row r="9858">
      <c r="A9858" t="n">
        <v>98.56</v>
      </c>
      <c r="B9858" t="n">
        <v>0.2802255338302544</v>
      </c>
      <c r="C9858" t="n">
        <v>-0.3275476321448171</v>
      </c>
      <c r="D9858" t="n">
        <v>0.352481872280842</v>
      </c>
    </row>
    <row r="9859">
      <c r="A9859" t="n">
        <v>98.56999999999999</v>
      </c>
      <c r="B9859" t="n">
        <v>-2.51977446616975</v>
      </c>
      <c r="C9859" t="n">
        <v>-0.3875476321448171</v>
      </c>
      <c r="D9859" t="n">
        <v>-2.867518127719158</v>
      </c>
    </row>
    <row r="9860">
      <c r="A9860" t="n">
        <v>98.58</v>
      </c>
      <c r="B9860" t="n">
        <v>-1.139774466169747</v>
      </c>
      <c r="C9860" t="n">
        <v>0.222452367855183</v>
      </c>
      <c r="D9860" t="n">
        <v>-1.627518127719158</v>
      </c>
    </row>
    <row r="9861">
      <c r="A9861" t="n">
        <v>98.59</v>
      </c>
      <c r="B9861" t="n">
        <v>0.190225533830251</v>
      </c>
      <c r="C9861" t="n">
        <v>0.8024523678551828</v>
      </c>
      <c r="D9861" t="n">
        <v>-0.147518127719158</v>
      </c>
    </row>
    <row r="9862">
      <c r="A9862" t="n">
        <v>98.59999999999999</v>
      </c>
      <c r="B9862" t="n">
        <v>0.8902255338302538</v>
      </c>
      <c r="C9862" t="n">
        <v>0.5124523678551828</v>
      </c>
      <c r="D9862" t="n">
        <v>1.762481872280842</v>
      </c>
    </row>
    <row r="9863">
      <c r="A9863" t="n">
        <v>98.61</v>
      </c>
      <c r="B9863" t="n">
        <v>1.170225533830255</v>
      </c>
      <c r="C9863" t="n">
        <v>-0.1475476321448171</v>
      </c>
      <c r="D9863" t="n">
        <v>3.712481872280842</v>
      </c>
    </row>
    <row r="9864">
      <c r="A9864" t="n">
        <v>98.62</v>
      </c>
      <c r="B9864" t="n">
        <v>0.940225533830251</v>
      </c>
      <c r="C9864" t="n">
        <v>-0.7575476321448171</v>
      </c>
      <c r="D9864" t="n">
        <v>3.462481872280842</v>
      </c>
    </row>
    <row r="9865">
      <c r="A9865" t="n">
        <v>98.63</v>
      </c>
      <c r="B9865" t="n">
        <v>1.850225533830255</v>
      </c>
      <c r="C9865" t="n">
        <v>-1.227547632144817</v>
      </c>
      <c r="D9865" t="n">
        <v>3.012481872280842</v>
      </c>
    </row>
    <row r="9866">
      <c r="A9866" t="n">
        <v>98.64</v>
      </c>
      <c r="B9866" t="n">
        <v>2.370225533830251</v>
      </c>
      <c r="C9866" t="n">
        <v>-1.977547632144817</v>
      </c>
      <c r="D9866" t="n">
        <v>2.672481872280842</v>
      </c>
    </row>
    <row r="9867">
      <c r="A9867" t="n">
        <v>98.65000000000001</v>
      </c>
      <c r="B9867" t="n">
        <v>0.4902255338302552</v>
      </c>
      <c r="C9867" t="n">
        <v>-1.307547632144817</v>
      </c>
      <c r="D9867" t="n">
        <v>3.892481872280841</v>
      </c>
    </row>
    <row r="9868">
      <c r="A9868" t="n">
        <v>98.66</v>
      </c>
      <c r="B9868" t="n">
        <v>1.100225533830255</v>
      </c>
      <c r="C9868" t="n">
        <v>-1.497547632144817</v>
      </c>
      <c r="D9868" t="n">
        <v>1.212481872280842</v>
      </c>
    </row>
    <row r="9869">
      <c r="A9869" t="n">
        <v>98.67</v>
      </c>
      <c r="B9869" t="n">
        <v>4.120225533830251</v>
      </c>
      <c r="C9869" t="n">
        <v>-2.747547632144817</v>
      </c>
      <c r="D9869" t="n">
        <v>6.252481872280842</v>
      </c>
    </row>
    <row r="9870">
      <c r="A9870" t="n">
        <v>98.68000000000001</v>
      </c>
      <c r="B9870" t="n">
        <v>3.470225533830252</v>
      </c>
      <c r="C9870" t="n">
        <v>-1.067547632144817</v>
      </c>
      <c r="D9870" t="n">
        <v>5.642481872280841</v>
      </c>
    </row>
    <row r="9871">
      <c r="A9871" t="n">
        <v>98.69</v>
      </c>
      <c r="B9871" t="n">
        <v>4.000225533830253</v>
      </c>
      <c r="C9871" t="n">
        <v>-0.7575476321448171</v>
      </c>
      <c r="D9871" t="n">
        <v>2.272481872280842</v>
      </c>
    </row>
    <row r="9872">
      <c r="A9872" t="n">
        <v>98.7</v>
      </c>
      <c r="B9872" t="n">
        <v>3.640225533830254</v>
      </c>
      <c r="C9872" t="n">
        <v>-0.6275476321448171</v>
      </c>
      <c r="D9872" t="n">
        <v>-0.107518127719158</v>
      </c>
    </row>
    <row r="9873">
      <c r="A9873" t="n">
        <v>98.70999999999999</v>
      </c>
      <c r="B9873" t="n">
        <v>2.320225533830254</v>
      </c>
      <c r="C9873" t="n">
        <v>-0.8175476321448172</v>
      </c>
      <c r="D9873" t="n">
        <v>2.042481872280842</v>
      </c>
    </row>
    <row r="9874">
      <c r="A9874" t="n">
        <v>98.72</v>
      </c>
      <c r="B9874" t="n">
        <v>4.110225533830253</v>
      </c>
      <c r="C9874" t="n">
        <v>-1.307547632144817</v>
      </c>
      <c r="D9874" t="n">
        <v>5.782481872280842</v>
      </c>
    </row>
    <row r="9875">
      <c r="A9875" t="n">
        <v>98.73</v>
      </c>
      <c r="B9875" t="n">
        <v>3.210225533830254</v>
      </c>
      <c r="C9875" t="n">
        <v>-1.307547632144817</v>
      </c>
      <c r="D9875" t="n">
        <v>5.182481872280841</v>
      </c>
    </row>
    <row r="9876">
      <c r="A9876" t="n">
        <v>98.73999999999999</v>
      </c>
      <c r="B9876" t="n">
        <v>0.1002255338302547</v>
      </c>
      <c r="C9876" t="n">
        <v>-1.457547632144817</v>
      </c>
      <c r="D9876" t="n">
        <v>-0.01751812771915803</v>
      </c>
    </row>
    <row r="9877">
      <c r="A9877" t="n">
        <v>98.75</v>
      </c>
      <c r="B9877" t="n">
        <v>-1.689774466169744</v>
      </c>
      <c r="C9877" t="n">
        <v>-1.687547632144817</v>
      </c>
      <c r="D9877" t="n">
        <v>-8.027518127719159</v>
      </c>
    </row>
    <row r="9878">
      <c r="A9878" t="n">
        <v>98.76000000000001</v>
      </c>
      <c r="B9878" t="n">
        <v>-4.619774466169744</v>
      </c>
      <c r="C9878" t="n">
        <v>-1.657547632144817</v>
      </c>
      <c r="D9878" t="n">
        <v>-5.117518127719158</v>
      </c>
    </row>
    <row r="9879">
      <c r="A9879" t="n">
        <v>98.77</v>
      </c>
      <c r="B9879" t="n">
        <v>-1.189774466169744</v>
      </c>
      <c r="C9879" t="n">
        <v>-2.797547632144817</v>
      </c>
      <c r="D9879" t="n">
        <v>-2.007518127719158</v>
      </c>
    </row>
    <row r="9880">
      <c r="A9880" t="n">
        <v>98.78</v>
      </c>
      <c r="B9880" t="n">
        <v>-0.06977446616974703</v>
      </c>
      <c r="C9880" t="n">
        <v>-1.677547632144817</v>
      </c>
      <c r="D9880" t="n">
        <v>-8.217518127719158</v>
      </c>
    </row>
    <row r="9881">
      <c r="A9881" t="n">
        <v>98.79000000000001</v>
      </c>
      <c r="B9881" t="n">
        <v>-0.6297744661697493</v>
      </c>
      <c r="C9881" t="n">
        <v>-2.227547632144817</v>
      </c>
      <c r="D9881" t="n">
        <v>-5.107518127719159</v>
      </c>
    </row>
    <row r="9882">
      <c r="A9882" t="n">
        <v>98.8</v>
      </c>
      <c r="B9882" t="n">
        <v>3.34022553383025</v>
      </c>
      <c r="C9882" t="n">
        <v>-0.4675476321448171</v>
      </c>
      <c r="D9882" t="n">
        <v>-0.697518127719158</v>
      </c>
    </row>
    <row r="9883">
      <c r="A9883" t="n">
        <v>98.81</v>
      </c>
      <c r="B9883" t="n">
        <v>3.91022553383025</v>
      </c>
      <c r="C9883" t="n">
        <v>-1.077547632144817</v>
      </c>
      <c r="D9883" t="n">
        <v>-1.207518127719158</v>
      </c>
    </row>
    <row r="9884">
      <c r="A9884" t="n">
        <v>98.81999999999999</v>
      </c>
      <c r="B9884" t="n">
        <v>3.690225533830251</v>
      </c>
      <c r="C9884" t="n">
        <v>-1.487547632144817</v>
      </c>
      <c r="D9884" t="n">
        <v>-0.477518127719158</v>
      </c>
    </row>
    <row r="9885">
      <c r="A9885" t="n">
        <v>98.83</v>
      </c>
      <c r="B9885" t="n">
        <v>1.630225533830256</v>
      </c>
      <c r="C9885" t="n">
        <v>-1.127547632144817</v>
      </c>
      <c r="D9885" t="n">
        <v>-5.347518127719158</v>
      </c>
    </row>
    <row r="9886">
      <c r="A9886" t="n">
        <v>98.84</v>
      </c>
      <c r="B9886" t="n">
        <v>2.750225533830253</v>
      </c>
      <c r="C9886" t="n">
        <v>-0.4575476321448171</v>
      </c>
      <c r="D9886" t="n">
        <v>-3.727518127719158</v>
      </c>
    </row>
    <row r="9887">
      <c r="A9887" t="n">
        <v>98.84999999999999</v>
      </c>
      <c r="B9887" t="n">
        <v>2.55022553383025</v>
      </c>
      <c r="C9887" t="n">
        <v>-0.4175476321448171</v>
      </c>
      <c r="D9887" t="n">
        <v>-3.667518127719158</v>
      </c>
    </row>
    <row r="9888">
      <c r="A9888" t="n">
        <v>98.86</v>
      </c>
      <c r="B9888" t="n">
        <v>2.450225533830249</v>
      </c>
      <c r="C9888" t="n">
        <v>-0.4175476321448171</v>
      </c>
      <c r="D9888" t="n">
        <v>-2.827518127719158</v>
      </c>
    </row>
    <row r="9889">
      <c r="A9889" t="n">
        <v>98.87</v>
      </c>
      <c r="B9889" t="n">
        <v>2.500225533830253</v>
      </c>
      <c r="C9889" t="n">
        <v>-0.4175476321448171</v>
      </c>
      <c r="D9889" t="n">
        <v>-3.247518127719158</v>
      </c>
    </row>
    <row r="9890">
      <c r="A9890" t="n">
        <v>98.88</v>
      </c>
      <c r="B9890" t="n">
        <v>1.210225533830254</v>
      </c>
      <c r="C9890" t="n">
        <v>-0.6275476321448171</v>
      </c>
      <c r="D9890" t="n">
        <v>-13.23751812771916</v>
      </c>
    </row>
    <row r="9891">
      <c r="A9891" t="n">
        <v>98.89</v>
      </c>
      <c r="B9891" t="n">
        <v>1.850225533830255</v>
      </c>
      <c r="C9891" t="n">
        <v>-0.5275476321448171</v>
      </c>
      <c r="D9891" t="n">
        <v>-8.237518127719158</v>
      </c>
    </row>
    <row r="9892">
      <c r="A9892" t="n">
        <v>98.90000000000001</v>
      </c>
      <c r="B9892" t="n">
        <v>3.770225533830249</v>
      </c>
      <c r="C9892" t="n">
        <v>-1.767547632144817</v>
      </c>
      <c r="D9892" t="n">
        <v>0.352481872280842</v>
      </c>
    </row>
    <row r="9893">
      <c r="A9893" t="n">
        <v>98.91</v>
      </c>
      <c r="B9893" t="n">
        <v>2.810225533830256</v>
      </c>
      <c r="C9893" t="n">
        <v>-1.147547632144817</v>
      </c>
      <c r="D9893" t="n">
        <v>-3.937518127719158</v>
      </c>
    </row>
    <row r="9894">
      <c r="A9894" t="n">
        <v>98.92</v>
      </c>
      <c r="B9894" t="n">
        <v>0.8502255338302547</v>
      </c>
      <c r="C9894" t="n">
        <v>-0.08754763214481709</v>
      </c>
      <c r="D9894" t="n">
        <v>-7.267518127719158</v>
      </c>
    </row>
    <row r="9895">
      <c r="A9895" t="n">
        <v>98.93000000000001</v>
      </c>
      <c r="B9895" t="n">
        <v>-3.189774466169744</v>
      </c>
      <c r="C9895" t="n">
        <v>0.9324523678551829</v>
      </c>
      <c r="D9895" t="n">
        <v>-6.167518127719158</v>
      </c>
    </row>
    <row r="9896">
      <c r="A9896" t="n">
        <v>98.94</v>
      </c>
      <c r="B9896" t="n">
        <v>-1.169774466169748</v>
      </c>
      <c r="C9896" t="n">
        <v>0.4224523678551829</v>
      </c>
      <c r="D9896" t="n">
        <v>-6.717518127719158</v>
      </c>
    </row>
    <row r="9897">
      <c r="A9897" t="n">
        <v>98.95</v>
      </c>
      <c r="B9897" t="n">
        <v>-2.179774466169746</v>
      </c>
      <c r="C9897" t="n">
        <v>0.6724523678551829</v>
      </c>
      <c r="D9897" t="n">
        <v>-6.437518127719158</v>
      </c>
    </row>
    <row r="9898">
      <c r="A9898" t="n">
        <v>98.95999999999999</v>
      </c>
      <c r="B9898" t="n">
        <v>-1.679774466169746</v>
      </c>
      <c r="C9898" t="n">
        <v>0.5424523678551828</v>
      </c>
      <c r="D9898" t="n">
        <v>-6.577518127719158</v>
      </c>
    </row>
    <row r="9899">
      <c r="A9899" t="n">
        <v>98.97</v>
      </c>
      <c r="B9899" t="n">
        <v>-0.4497744661697496</v>
      </c>
      <c r="C9899" t="n">
        <v>-0.1975476321448171</v>
      </c>
      <c r="D9899" t="n">
        <v>0.9824818722808419</v>
      </c>
    </row>
    <row r="9900">
      <c r="A9900" t="n">
        <v>98.98</v>
      </c>
      <c r="B9900" t="n">
        <v>-1.069774466169747</v>
      </c>
      <c r="C9900" t="n">
        <v>0.1724523678551829</v>
      </c>
      <c r="D9900" t="n">
        <v>-2.787518127719158</v>
      </c>
    </row>
    <row r="9901">
      <c r="A9901" t="n">
        <v>98.98999999999999</v>
      </c>
      <c r="B9901" t="n">
        <v>1.23022553383025</v>
      </c>
      <c r="C9901" t="n">
        <v>-1.327547632144817</v>
      </c>
      <c r="D9901" t="n">
        <v>-2.367518127719158</v>
      </c>
    </row>
    <row r="9902">
      <c r="A9902" t="n">
        <v>99</v>
      </c>
      <c r="B9902" t="n">
        <v>3.55022553383025</v>
      </c>
      <c r="C9902" t="n">
        <v>-2.017547632144817</v>
      </c>
      <c r="D9902" t="n">
        <v>-3.907518127719158</v>
      </c>
    </row>
    <row r="9903">
      <c r="A9903" t="n">
        <v>99.01000000000001</v>
      </c>
      <c r="B9903" t="n">
        <v>2.380225533830256</v>
      </c>
      <c r="C9903" t="n">
        <v>-1.667547632144817</v>
      </c>
      <c r="D9903" t="n">
        <v>-3.137518127719158</v>
      </c>
    </row>
    <row r="9904">
      <c r="A9904" t="n">
        <v>99.02</v>
      </c>
      <c r="B9904" t="n">
        <v>-5.619774466169744</v>
      </c>
      <c r="C9904" t="n">
        <v>1.832452367855183</v>
      </c>
      <c r="D9904" t="n">
        <v>-3.697518127719158</v>
      </c>
    </row>
    <row r="9905">
      <c r="A9905" t="n">
        <v>99.03</v>
      </c>
      <c r="B9905" t="n">
        <v>-3.629774466169749</v>
      </c>
      <c r="C9905" t="n">
        <v>2.722452367855183</v>
      </c>
      <c r="D9905" t="n">
        <v>-1.897518127719158</v>
      </c>
    </row>
    <row r="9906">
      <c r="A9906" t="n">
        <v>99.04000000000001</v>
      </c>
      <c r="B9906" t="n">
        <v>-0.03977446616974589</v>
      </c>
      <c r="C9906" t="n">
        <v>2.082452367855183</v>
      </c>
      <c r="D9906" t="n">
        <v>-4.247518127719158</v>
      </c>
    </row>
    <row r="9907">
      <c r="A9907" t="n">
        <v>99.05</v>
      </c>
      <c r="B9907" t="n">
        <v>2.140225533830254</v>
      </c>
      <c r="C9907" t="n">
        <v>1.412452367855183</v>
      </c>
      <c r="D9907" t="n">
        <v>-3.497518127719158</v>
      </c>
    </row>
    <row r="9908">
      <c r="A9908" t="n">
        <v>99.06</v>
      </c>
      <c r="B9908" t="n">
        <v>0.5402255338302524</v>
      </c>
      <c r="C9908" t="n">
        <v>0.2524523678551828</v>
      </c>
      <c r="D9908" t="n">
        <v>-2.557518127719158</v>
      </c>
    </row>
    <row r="9909">
      <c r="A9909" t="n">
        <v>99.06999999999999</v>
      </c>
      <c r="B9909" t="n">
        <v>-0.5197744661697499</v>
      </c>
      <c r="C9909" t="n">
        <v>-0.6375476321448171</v>
      </c>
      <c r="D9909" t="n">
        <v>-3.607518127719158</v>
      </c>
    </row>
    <row r="9910">
      <c r="A9910" t="n">
        <v>99.08</v>
      </c>
      <c r="B9910" t="n">
        <v>0.4702255338302521</v>
      </c>
      <c r="C9910" t="n">
        <v>-0.3975476321448171</v>
      </c>
      <c r="D9910" t="n">
        <v>-2.867518127719158</v>
      </c>
    </row>
    <row r="9911">
      <c r="A9911" t="n">
        <v>99.09</v>
      </c>
      <c r="B9911" t="n">
        <v>2.100225533830255</v>
      </c>
      <c r="C9911" t="n">
        <v>-0.6275476321448171</v>
      </c>
      <c r="D9911" t="n">
        <v>-2.497518127719158</v>
      </c>
    </row>
    <row r="9912">
      <c r="A9912" t="n">
        <v>99.09999999999999</v>
      </c>
      <c r="B9912" t="n">
        <v>1.870225533830251</v>
      </c>
      <c r="C9912" t="n">
        <v>-0.8775476321448171</v>
      </c>
      <c r="D9912" t="n">
        <v>-0.5475181277191581</v>
      </c>
    </row>
    <row r="9913">
      <c r="A9913" t="n">
        <v>99.11</v>
      </c>
      <c r="B9913" t="n">
        <v>1.890225533830254</v>
      </c>
      <c r="C9913" t="n">
        <v>-0.1375476321448171</v>
      </c>
      <c r="D9913" t="n">
        <v>-0.577518127719158</v>
      </c>
    </row>
    <row r="9914">
      <c r="A9914" t="n">
        <v>99.12</v>
      </c>
      <c r="B9914" t="n">
        <v>2.630225533830256</v>
      </c>
      <c r="C9914" t="n">
        <v>-0.06754763214481707</v>
      </c>
      <c r="D9914" t="n">
        <v>-1.077518127719158</v>
      </c>
    </row>
    <row r="9915">
      <c r="A9915" t="n">
        <v>99.13</v>
      </c>
      <c r="B9915" t="n">
        <v>2.520225533830249</v>
      </c>
      <c r="C9915" t="n">
        <v>-0.5375476321448172</v>
      </c>
      <c r="D9915" t="n">
        <v>0.6624818722808419</v>
      </c>
    </row>
    <row r="9916">
      <c r="A9916" t="n">
        <v>99.14</v>
      </c>
      <c r="B9916" t="n">
        <v>4.240225533830255</v>
      </c>
      <c r="C9916" t="n">
        <v>-1.357547632144817</v>
      </c>
      <c r="D9916" t="n">
        <v>-0.737518127719158</v>
      </c>
    </row>
    <row r="9917">
      <c r="A9917" t="n">
        <v>99.15000000000001</v>
      </c>
      <c r="B9917" t="n">
        <v>1.80022553383025</v>
      </c>
      <c r="C9917" t="n">
        <v>-1.497547632144817</v>
      </c>
      <c r="D9917" t="n">
        <v>0.002481872280841985</v>
      </c>
    </row>
    <row r="9918">
      <c r="A9918" t="n">
        <v>99.16</v>
      </c>
      <c r="B9918" t="n">
        <v>-0.3997744661697453</v>
      </c>
      <c r="C9918" t="n">
        <v>-1.567547632144817</v>
      </c>
      <c r="D9918" t="n">
        <v>-0.4475181277191581</v>
      </c>
    </row>
    <row r="9919">
      <c r="A9919" t="n">
        <v>99.17</v>
      </c>
      <c r="B9919" t="n">
        <v>0.700225533830249</v>
      </c>
      <c r="C9919" t="n">
        <v>-1.527547632144817</v>
      </c>
      <c r="D9919" t="n">
        <v>-0.217518127719158</v>
      </c>
    </row>
    <row r="9920">
      <c r="A9920" t="n">
        <v>99.18000000000001</v>
      </c>
      <c r="B9920" t="n">
        <v>0.1502255338302518</v>
      </c>
      <c r="C9920" t="n">
        <v>-1.547547632144817</v>
      </c>
      <c r="D9920" t="n">
        <v>-0.327518127719158</v>
      </c>
    </row>
    <row r="9921">
      <c r="A9921" t="n">
        <v>99.19</v>
      </c>
      <c r="B9921" t="n">
        <v>0.2702255338302493</v>
      </c>
      <c r="C9921" t="n">
        <v>-1.537547632144817</v>
      </c>
      <c r="D9921" t="n">
        <v>-7.627518127719158</v>
      </c>
    </row>
    <row r="9922">
      <c r="A9922" t="n">
        <v>99.2</v>
      </c>
      <c r="B9922" t="n">
        <v>0.2102255338302541</v>
      </c>
      <c r="C9922" t="n">
        <v>-1.537547632144817</v>
      </c>
      <c r="D9922" t="n">
        <v>-3.977518127719158</v>
      </c>
    </row>
    <row r="9923">
      <c r="A9923" t="n">
        <v>99.20999999999999</v>
      </c>
      <c r="B9923" t="n">
        <v>0.3802255338302558</v>
      </c>
      <c r="C9923" t="n">
        <v>-1.207547632144817</v>
      </c>
      <c r="D9923" t="n">
        <v>-3.197518127719158</v>
      </c>
    </row>
    <row r="9924">
      <c r="A9924" t="n">
        <v>99.22</v>
      </c>
      <c r="B9924" t="n">
        <v>0.7402255338302552</v>
      </c>
      <c r="C9924" t="n">
        <v>-1.507547632144817</v>
      </c>
      <c r="D9924" t="n">
        <v>-2.257518127719158</v>
      </c>
    </row>
    <row r="9925">
      <c r="A9925" t="n">
        <v>99.23</v>
      </c>
      <c r="B9925" t="n">
        <v>-0.4397744661697445</v>
      </c>
      <c r="C9925" t="n">
        <v>-1.707547632144817</v>
      </c>
      <c r="D9925" t="n">
        <v>1.432481872280842</v>
      </c>
    </row>
    <row r="9926">
      <c r="A9926" t="n">
        <v>99.23999999999999</v>
      </c>
      <c r="B9926" t="n">
        <v>-1.649774466169745</v>
      </c>
      <c r="C9926" t="n">
        <v>-1.777547632144817</v>
      </c>
      <c r="D9926" t="n">
        <v>0.102481872280842</v>
      </c>
    </row>
    <row r="9927">
      <c r="A9927" t="n">
        <v>99.25</v>
      </c>
      <c r="B9927" t="n">
        <v>5.260225533830251</v>
      </c>
      <c r="C9927" t="n">
        <v>-3.367547632144817</v>
      </c>
      <c r="D9927" t="n">
        <v>2.892481872280842</v>
      </c>
    </row>
    <row r="9928">
      <c r="A9928" t="n">
        <v>99.26000000000001</v>
      </c>
      <c r="B9928" t="n">
        <v>1.80022553383025</v>
      </c>
      <c r="C9928" t="n">
        <v>-2.567547632144817</v>
      </c>
      <c r="D9928" t="n">
        <v>1.492481872280842</v>
      </c>
    </row>
    <row r="9929">
      <c r="A9929" t="n">
        <v>99.27</v>
      </c>
      <c r="B9929" t="n">
        <v>0.2502255338302533</v>
      </c>
      <c r="C9929" t="n">
        <v>6.072452367855183</v>
      </c>
      <c r="D9929" t="n">
        <v>1.502481872280842</v>
      </c>
    </row>
    <row r="9930">
      <c r="A9930" t="n">
        <v>99.28</v>
      </c>
      <c r="B9930" t="n">
        <v>-1.809774466169749</v>
      </c>
      <c r="C9930" t="n">
        <v>4.422452367855183</v>
      </c>
      <c r="D9930" t="n">
        <v>0.202481872280842</v>
      </c>
    </row>
    <row r="9931">
      <c r="A9931" t="n">
        <v>99.29000000000001</v>
      </c>
      <c r="B9931" t="n">
        <v>-3.859774466169746</v>
      </c>
      <c r="C9931" t="n">
        <v>2.782452367855183</v>
      </c>
      <c r="D9931" t="n">
        <v>-1.077518127719158</v>
      </c>
    </row>
    <row r="9932">
      <c r="A9932" t="n">
        <v>99.3</v>
      </c>
      <c r="B9932" t="n">
        <v>-5.26977446616975</v>
      </c>
      <c r="C9932" t="n">
        <v>-0.5875476321448172</v>
      </c>
      <c r="D9932" t="n">
        <v>-2.057518127719158</v>
      </c>
    </row>
    <row r="9933">
      <c r="A9933" t="n">
        <v>99.31</v>
      </c>
      <c r="B9933" t="n">
        <v>-6.209774466169748</v>
      </c>
      <c r="C9933" t="n">
        <v>-2.997547632144817</v>
      </c>
      <c r="D9933" t="n">
        <v>-11.18751812771916</v>
      </c>
    </row>
    <row r="9934">
      <c r="A9934" t="n">
        <v>99.31999999999999</v>
      </c>
      <c r="B9934" t="n">
        <v>-5.729774466169751</v>
      </c>
      <c r="C9934" t="n">
        <v>-4.807547632144817</v>
      </c>
      <c r="D9934" t="n">
        <v>-14.78751812771916</v>
      </c>
    </row>
    <row r="9935">
      <c r="A9935" t="n">
        <v>99.33</v>
      </c>
      <c r="B9935" t="n">
        <v>-5.969774466169746</v>
      </c>
      <c r="C9935" t="n">
        <v>-3.907547632144817</v>
      </c>
      <c r="D9935" t="n">
        <v>-12.98751812771916</v>
      </c>
    </row>
    <row r="9936">
      <c r="A9936" t="n">
        <v>99.34</v>
      </c>
      <c r="B9936" t="n">
        <v>-5.849774466169748</v>
      </c>
      <c r="C9936" t="n">
        <v>-4.357547632144817</v>
      </c>
      <c r="D9936" t="n">
        <v>-13.88751812771916</v>
      </c>
    </row>
    <row r="9937">
      <c r="A9937" t="n">
        <v>99.34999999999999</v>
      </c>
      <c r="B9937" t="n">
        <v>-5.919774466169748</v>
      </c>
      <c r="C9937" t="n">
        <v>-4.127547632144817</v>
      </c>
      <c r="D9937" t="n">
        <v>-13.43751812771916</v>
      </c>
    </row>
    <row r="9938">
      <c r="A9938" t="n">
        <v>99.36</v>
      </c>
      <c r="B9938" t="n">
        <v>-5.889774466169747</v>
      </c>
      <c r="C9938" t="n">
        <v>-4.237547632144817</v>
      </c>
      <c r="D9938" t="n">
        <v>-13.65751812771916</v>
      </c>
    </row>
    <row r="9939">
      <c r="A9939" t="n">
        <v>99.37</v>
      </c>
      <c r="B9939" t="n">
        <v>-5.90977446616975</v>
      </c>
      <c r="C9939" t="n">
        <v>-4.177547632144817</v>
      </c>
      <c r="D9939" t="n">
        <v>-13.53751812771916</v>
      </c>
    </row>
    <row r="9940">
      <c r="A9940" t="n">
        <v>99.38</v>
      </c>
      <c r="B9940" t="n">
        <v>-5.899774466169745</v>
      </c>
      <c r="C9940" t="n">
        <v>-4.207547632144817</v>
      </c>
      <c r="D9940" t="n">
        <v>-13.59751812771916</v>
      </c>
    </row>
    <row r="9941">
      <c r="A9941" t="n">
        <v>99.39</v>
      </c>
      <c r="B9941" t="n">
        <v>-5.90977446616975</v>
      </c>
      <c r="C9941" t="n">
        <v>-4.187547632144817</v>
      </c>
      <c r="D9941" t="n">
        <v>-13.56751812771916</v>
      </c>
    </row>
    <row r="9942">
      <c r="A9942" t="n">
        <v>99.40000000000001</v>
      </c>
      <c r="B9942" t="n">
        <v>-5.90977446616975</v>
      </c>
      <c r="C9942" t="n">
        <v>-4.197547632144817</v>
      </c>
      <c r="D9942" t="n">
        <v>-13.57751812771916</v>
      </c>
    </row>
    <row r="9943">
      <c r="A9943" t="n">
        <v>99.41</v>
      </c>
      <c r="B9943" t="n">
        <v>-14.21977446616975</v>
      </c>
      <c r="C9943" t="n">
        <v>-1.227547632144817</v>
      </c>
      <c r="D9943" t="n">
        <v>-6.607518127719159</v>
      </c>
    </row>
    <row r="9944">
      <c r="A9944" t="n">
        <v>99.42</v>
      </c>
      <c r="B9944" t="n">
        <v>-10.06977446616975</v>
      </c>
      <c r="C9944" t="n">
        <v>-2.707547632144817</v>
      </c>
      <c r="D9944" t="n">
        <v>-10.08751812771916</v>
      </c>
    </row>
    <row r="9945">
      <c r="A9945" t="n">
        <v>99.43000000000001</v>
      </c>
      <c r="B9945" t="n">
        <v>-12.14977446616975</v>
      </c>
      <c r="C9945" t="n">
        <v>-1.967547632144817</v>
      </c>
      <c r="D9945" t="n">
        <v>-8.347518127719157</v>
      </c>
    </row>
    <row r="9946">
      <c r="A9946" t="n">
        <v>99.44</v>
      </c>
      <c r="B9946" t="n">
        <v>-11.10977446616975</v>
      </c>
      <c r="C9946" t="n">
        <v>-2.337547632144817</v>
      </c>
      <c r="D9946" t="n">
        <v>-9.217518127719158</v>
      </c>
    </row>
    <row r="9947">
      <c r="A9947" t="n">
        <v>99.45</v>
      </c>
      <c r="B9947" t="n">
        <v>-11.63977446616975</v>
      </c>
      <c r="C9947" t="n">
        <v>-2.147547632144817</v>
      </c>
      <c r="D9947" t="n">
        <v>-8.767518127719157</v>
      </c>
    </row>
    <row r="9948">
      <c r="A9948" t="n">
        <v>99.45999999999999</v>
      </c>
      <c r="B9948" t="n">
        <v>-11.38977446616975</v>
      </c>
      <c r="C9948" t="n">
        <v>-2.237547632144817</v>
      </c>
      <c r="D9948" t="n">
        <v>-8.997518127719157</v>
      </c>
    </row>
    <row r="9949">
      <c r="A9949" t="n">
        <v>99.47</v>
      </c>
      <c r="B9949" t="n">
        <v>-11.50977446616974</v>
      </c>
      <c r="C9949" t="n">
        <v>-2.187547632144817</v>
      </c>
      <c r="D9949" t="n">
        <v>-8.877518127719158</v>
      </c>
    </row>
    <row r="9950">
      <c r="A9950" t="n">
        <v>99.48</v>
      </c>
      <c r="B9950" t="n">
        <v>-11.45977446616975</v>
      </c>
      <c r="C9950" t="n">
        <v>-2.207547632144817</v>
      </c>
      <c r="D9950" t="n">
        <v>-8.927518127719157</v>
      </c>
    </row>
    <row r="9951">
      <c r="A9951" t="n">
        <v>99.48999999999999</v>
      </c>
      <c r="B9951" t="n">
        <v>-11.47977446616975</v>
      </c>
      <c r="C9951" t="n">
        <v>-2.197547632144817</v>
      </c>
      <c r="D9951" t="n">
        <v>-8.897518127719158</v>
      </c>
    </row>
    <row r="9952">
      <c r="A9952" t="n">
        <v>99.5</v>
      </c>
      <c r="B9952" t="n">
        <v>-11.46977446616975</v>
      </c>
      <c r="C9952" t="n">
        <v>-2.197547632144817</v>
      </c>
      <c r="D9952" t="n">
        <v>-8.907518127719158</v>
      </c>
    </row>
    <row r="9953">
      <c r="A9953" t="n">
        <v>99.51000000000001</v>
      </c>
      <c r="B9953" t="n">
        <v>-11.47977446616975</v>
      </c>
      <c r="C9953" t="n">
        <v>-2.197547632144817</v>
      </c>
      <c r="D9953" t="n">
        <v>-8.897518127719158</v>
      </c>
    </row>
    <row r="9954">
      <c r="A9954" t="n">
        <v>99.52</v>
      </c>
      <c r="B9954" t="n">
        <v>-11.47977446616975</v>
      </c>
      <c r="C9954" t="n">
        <v>-2.197547632144817</v>
      </c>
      <c r="D9954" t="n">
        <v>-8.897518127719158</v>
      </c>
    </row>
    <row r="9955">
      <c r="A9955" t="n">
        <v>99.53</v>
      </c>
      <c r="B9955" t="n">
        <v>-11.47977446616975</v>
      </c>
      <c r="C9955" t="n">
        <v>-2.197547632144817</v>
      </c>
      <c r="D9955" t="n">
        <v>-8.897518127719158</v>
      </c>
    </row>
    <row r="9956">
      <c r="A9956" t="n">
        <v>99.54000000000001</v>
      </c>
      <c r="B9956" t="n">
        <v>-11.47977446616975</v>
      </c>
      <c r="C9956" t="n">
        <v>-2.197547632144817</v>
      </c>
      <c r="D9956" t="n">
        <v>-8.897518127719158</v>
      </c>
    </row>
    <row r="9957">
      <c r="A9957" t="n">
        <v>99.55</v>
      </c>
      <c r="B9957" t="n">
        <v>-11.47977446616975</v>
      </c>
      <c r="C9957" t="n">
        <v>-2.197547632144817</v>
      </c>
      <c r="D9957" t="n">
        <v>-8.897518127719158</v>
      </c>
    </row>
    <row r="9958">
      <c r="A9958" t="n">
        <v>99.56</v>
      </c>
      <c r="B9958" t="n">
        <v>-11.47977446616975</v>
      </c>
      <c r="C9958" t="n">
        <v>-2.197547632144817</v>
      </c>
      <c r="D9958" t="n">
        <v>-8.897518127719158</v>
      </c>
    </row>
    <row r="9959">
      <c r="A9959" t="n">
        <v>99.56999999999999</v>
      </c>
      <c r="B9959" t="n">
        <v>-11.47977446616975</v>
      </c>
      <c r="C9959" t="n">
        <v>-2.197547632144817</v>
      </c>
      <c r="D9959" t="n">
        <v>-8.897518127719158</v>
      </c>
    </row>
    <row r="9960">
      <c r="A9960" t="n">
        <v>99.58</v>
      </c>
      <c r="B9960" t="n">
        <v>-11.47977446616975</v>
      </c>
      <c r="C9960" t="n">
        <v>-2.197547632144817</v>
      </c>
      <c r="D9960" t="n">
        <v>-8.897518127719158</v>
      </c>
    </row>
    <row r="9961">
      <c r="A9961" t="n">
        <v>99.59</v>
      </c>
      <c r="B9961" t="n">
        <v>-11.47977446616975</v>
      </c>
      <c r="C9961" t="n">
        <v>-2.197547632144817</v>
      </c>
      <c r="D9961" t="n">
        <v>-8.897518127719158</v>
      </c>
    </row>
    <row r="9962">
      <c r="A9962" t="n">
        <v>99.59999999999999</v>
      </c>
      <c r="B9962" t="n">
        <v>-3.90977446616975</v>
      </c>
      <c r="C9962" t="n">
        <v>-1.547547632144817</v>
      </c>
      <c r="D9962" t="n">
        <v>-2.787518127719158</v>
      </c>
    </row>
    <row r="9963">
      <c r="A9963" t="n">
        <v>99.61</v>
      </c>
      <c r="B9963" t="n">
        <v>-7.69977446616975</v>
      </c>
      <c r="C9963" t="n">
        <v>-1.867547632144817</v>
      </c>
      <c r="D9963" t="n">
        <v>-5.837518127719158</v>
      </c>
    </row>
    <row r="9964">
      <c r="A9964" t="n">
        <v>99.62</v>
      </c>
      <c r="B9964" t="n">
        <v>-1.439774466169744</v>
      </c>
      <c r="C9964" t="n">
        <v>-0.1475476321448171</v>
      </c>
      <c r="D9964" t="n">
        <v>-12.13751812771916</v>
      </c>
    </row>
    <row r="9965">
      <c r="A9965" t="n">
        <v>99.63</v>
      </c>
      <c r="B9965" t="n">
        <v>1.250225533830253</v>
      </c>
      <c r="C9965" t="n">
        <v>1.202452367855183</v>
      </c>
      <c r="D9965" t="n">
        <v>-11.84751812771916</v>
      </c>
    </row>
    <row r="9966">
      <c r="A9966" t="n">
        <v>99.64</v>
      </c>
      <c r="B9966" t="n">
        <v>1.610225533830253</v>
      </c>
      <c r="C9966" t="n">
        <v>1.122452367855183</v>
      </c>
      <c r="D9966" t="n">
        <v>-5.847518127719158</v>
      </c>
    </row>
    <row r="9967">
      <c r="A9967" t="n">
        <v>99.65000000000001</v>
      </c>
      <c r="B9967" t="n">
        <v>1.98022553383025</v>
      </c>
      <c r="C9967" t="n">
        <v>1.062452367855183</v>
      </c>
      <c r="D9967" t="n">
        <v>0.152481872280842</v>
      </c>
    </row>
    <row r="9968">
      <c r="A9968" t="n">
        <v>99.66</v>
      </c>
      <c r="B9968" t="n">
        <v>1.310225533830256</v>
      </c>
      <c r="C9968" t="n">
        <v>0.242452367855183</v>
      </c>
      <c r="D9968" t="n">
        <v>2.882481872280842</v>
      </c>
    </row>
    <row r="9969">
      <c r="A9969" t="n">
        <v>99.67</v>
      </c>
      <c r="B9969" t="n">
        <v>2.41022553383025</v>
      </c>
      <c r="C9969" t="n">
        <v>-0.4175476321448171</v>
      </c>
      <c r="D9969" t="n">
        <v>0.572481872280842</v>
      </c>
    </row>
    <row r="9970">
      <c r="A9970" t="n">
        <v>99.68000000000001</v>
      </c>
      <c r="B9970" t="n">
        <v>1.860225533830253</v>
      </c>
      <c r="C9970" t="n">
        <v>-0.08754763214481709</v>
      </c>
      <c r="D9970" t="n">
        <v>1.722481872280842</v>
      </c>
    </row>
    <row r="9971">
      <c r="A9971" t="n">
        <v>99.69</v>
      </c>
      <c r="B9971" t="n">
        <v>2.130225533830256</v>
      </c>
      <c r="C9971" t="n">
        <v>-0.2575476321448171</v>
      </c>
      <c r="D9971" t="n">
        <v>1.142481872280842</v>
      </c>
    </row>
    <row r="9972">
      <c r="A9972" t="n">
        <v>99.7</v>
      </c>
      <c r="B9972" t="n">
        <v>-4.989774466169749</v>
      </c>
      <c r="C9972" t="n">
        <v>-0.9675476321448171</v>
      </c>
      <c r="D9972" t="n">
        <v>-6.507518127719158</v>
      </c>
    </row>
    <row r="9973">
      <c r="A9973" t="n">
        <v>99.70999999999999</v>
      </c>
      <c r="B9973" t="n">
        <v>-1.429774466169746</v>
      </c>
      <c r="C9973" t="n">
        <v>-0.6175476321448171</v>
      </c>
      <c r="D9973" t="n">
        <v>-2.677518127719158</v>
      </c>
    </row>
    <row r="9974">
      <c r="A9974" t="n">
        <v>99.72</v>
      </c>
      <c r="B9974" t="n">
        <v>-3.209774466169748</v>
      </c>
      <c r="C9974" t="n">
        <v>-0.7975476321448172</v>
      </c>
      <c r="D9974" t="n">
        <v>-4.587518127719158</v>
      </c>
    </row>
    <row r="9975">
      <c r="A9975" t="n">
        <v>99.73</v>
      </c>
      <c r="B9975" t="n">
        <v>-2.319774466169747</v>
      </c>
      <c r="C9975" t="n">
        <v>-0.7075476321448171</v>
      </c>
      <c r="D9975" t="n">
        <v>-3.627518127719158</v>
      </c>
    </row>
    <row r="9976">
      <c r="A9976" t="n">
        <v>99.73999999999999</v>
      </c>
      <c r="B9976" t="n">
        <v>-0.4497744661697496</v>
      </c>
      <c r="C9976" t="n">
        <v>0.1524523678551829</v>
      </c>
      <c r="D9976" t="n">
        <v>3.962481872280842</v>
      </c>
    </row>
    <row r="9977">
      <c r="A9977" t="n">
        <v>99.75</v>
      </c>
      <c r="B9977" t="n">
        <v>-1.169774466169748</v>
      </c>
      <c r="C9977" t="n">
        <v>-0.5375476321448172</v>
      </c>
      <c r="D9977" t="n">
        <v>1.822481872280842</v>
      </c>
    </row>
    <row r="9978">
      <c r="A9978" t="n">
        <v>99.76000000000001</v>
      </c>
      <c r="B9978" t="n">
        <v>-2.879774466169749</v>
      </c>
      <c r="C9978" t="n">
        <v>-0.3975476321448171</v>
      </c>
      <c r="D9978" t="n">
        <v>0.442481872280842</v>
      </c>
    </row>
    <row r="9979">
      <c r="A9979" t="n">
        <v>99.77</v>
      </c>
      <c r="B9979" t="n">
        <v>-3.509774466169745</v>
      </c>
      <c r="C9979" t="n">
        <v>-0.4675476321448171</v>
      </c>
      <c r="D9979" t="n">
        <v>-0.957518127719158</v>
      </c>
    </row>
    <row r="9980">
      <c r="A9980" t="n">
        <v>99.78</v>
      </c>
      <c r="B9980" t="n">
        <v>-7.309774466169749</v>
      </c>
      <c r="C9980" t="n">
        <v>-0.4275476321448171</v>
      </c>
      <c r="D9980" t="n">
        <v>-0.577518127719158</v>
      </c>
    </row>
    <row r="9981">
      <c r="A9981" t="n">
        <v>99.79000000000001</v>
      </c>
      <c r="B9981" t="n">
        <v>-3.849774466169748</v>
      </c>
      <c r="C9981" t="n">
        <v>-0.7775476321448171</v>
      </c>
      <c r="D9981" t="n">
        <v>-0.657518127719158</v>
      </c>
    </row>
    <row r="9982">
      <c r="A9982" t="n">
        <v>99.8</v>
      </c>
      <c r="B9982" t="n">
        <v>-2.009774466169745</v>
      </c>
      <c r="C9982" t="n">
        <v>-1.597547632144817</v>
      </c>
      <c r="D9982" t="n">
        <v>0.602481872280842</v>
      </c>
    </row>
    <row r="9983">
      <c r="A9983" t="n">
        <v>99.81</v>
      </c>
      <c r="B9983" t="n">
        <v>-2.919774466169748</v>
      </c>
      <c r="C9983" t="n">
        <v>-1.097547632144817</v>
      </c>
      <c r="D9983" t="n">
        <v>0.512481872280842</v>
      </c>
    </row>
    <row r="9984">
      <c r="A9984" t="n">
        <v>99.81999999999999</v>
      </c>
      <c r="B9984" t="n">
        <v>-1.94977446616975</v>
      </c>
      <c r="C9984" t="n">
        <v>-1.127547632144817</v>
      </c>
      <c r="D9984" t="n">
        <v>-0.227518127719158</v>
      </c>
    </row>
    <row r="9985">
      <c r="A9985" t="n">
        <v>99.83</v>
      </c>
      <c r="B9985" t="n">
        <v>-0.9797744661697507</v>
      </c>
      <c r="C9985" t="n">
        <v>-1.157547632144817</v>
      </c>
      <c r="D9985" t="n">
        <v>-0.967518127719158</v>
      </c>
    </row>
    <row r="9986">
      <c r="A9986" t="n">
        <v>99.84</v>
      </c>
      <c r="B9986" t="n">
        <v>-3.869774466169744</v>
      </c>
      <c r="C9986" t="n">
        <v>-1.667547632144817</v>
      </c>
      <c r="D9986" t="n">
        <v>-1.407518127719158</v>
      </c>
    </row>
    <row r="9987">
      <c r="A9987" t="n">
        <v>99.84999999999999</v>
      </c>
      <c r="B9987" t="n">
        <v>-3.349774466169748</v>
      </c>
      <c r="C9987" t="n">
        <v>-1.897547632144817</v>
      </c>
      <c r="D9987" t="n">
        <v>-1.677518127719158</v>
      </c>
    </row>
    <row r="9988">
      <c r="A9988" t="n">
        <v>99.86</v>
      </c>
      <c r="B9988" t="n">
        <v>-3.33977446616975</v>
      </c>
      <c r="C9988" t="n">
        <v>-1.777547632144817</v>
      </c>
      <c r="D9988" t="n">
        <v>0.442481872280842</v>
      </c>
    </row>
    <row r="9989">
      <c r="A9989" t="n">
        <v>99.87</v>
      </c>
      <c r="B9989" t="n">
        <v>-2.669774466169748</v>
      </c>
      <c r="C9989" t="n">
        <v>-2.017547632144817</v>
      </c>
      <c r="D9989" t="n">
        <v>-1.807518127719158</v>
      </c>
    </row>
    <row r="9990">
      <c r="A9990" t="n">
        <v>99.88</v>
      </c>
      <c r="B9990" t="n">
        <v>-4.69977446616975</v>
      </c>
      <c r="C9990" t="n">
        <v>-1.747547632144817</v>
      </c>
      <c r="D9990" t="n">
        <v>-3.077518127719158</v>
      </c>
    </row>
    <row r="9991">
      <c r="A9991" t="n">
        <v>99.89</v>
      </c>
      <c r="B9991" t="n">
        <v>-3.83977446616975</v>
      </c>
      <c r="C9991" t="n">
        <v>-0.9975476321448171</v>
      </c>
      <c r="D9991" t="n">
        <v>-1.237518127719158</v>
      </c>
    </row>
    <row r="9992">
      <c r="A9992" t="n">
        <v>99.90000000000001</v>
      </c>
      <c r="B9992" t="n">
        <v>-5.679774466169746</v>
      </c>
      <c r="C9992" t="n">
        <v>-0.6575476321448172</v>
      </c>
      <c r="D9992" t="n">
        <v>-0.627518127719158</v>
      </c>
    </row>
    <row r="9993">
      <c r="A9993" t="n">
        <v>99.91</v>
      </c>
      <c r="B9993" t="n">
        <v>-4.969774466169746</v>
      </c>
      <c r="C9993" t="n">
        <v>-0.1175476321448171</v>
      </c>
      <c r="D9993" t="n">
        <v>3.852481872280841</v>
      </c>
    </row>
    <row r="9994">
      <c r="A9994" t="n">
        <v>99.92</v>
      </c>
      <c r="B9994" t="n">
        <v>-5.259774466169745</v>
      </c>
      <c r="C9994" t="n">
        <v>-0.05754763214481717</v>
      </c>
      <c r="D9994" t="n">
        <v>15.95248187228084</v>
      </c>
    </row>
    <row r="9995">
      <c r="A9995" t="n">
        <v>99.93000000000001</v>
      </c>
      <c r="B9995" t="n">
        <v>-5.119774466169744</v>
      </c>
      <c r="C9995" t="n">
        <v>-0.08754763214481709</v>
      </c>
      <c r="D9995" t="n">
        <v>9.902481872280843</v>
      </c>
    </row>
    <row r="9996">
      <c r="A9996" t="n">
        <v>99.94</v>
      </c>
      <c r="B9996" t="n">
        <v>-1.76977446616975</v>
      </c>
      <c r="C9996" t="n">
        <v>-0.4875476321448171</v>
      </c>
      <c r="D9996" t="n">
        <v>2.082481872280842</v>
      </c>
    </row>
    <row r="9997">
      <c r="A9997" t="n">
        <v>99.95</v>
      </c>
      <c r="B9997" t="n">
        <v>-1.749774466169747</v>
      </c>
      <c r="C9997" t="n">
        <v>-0.8875476321448171</v>
      </c>
      <c r="D9997" t="n">
        <v>1.112481872280842</v>
      </c>
    </row>
    <row r="9998">
      <c r="A9998" t="n">
        <v>99.95999999999999</v>
      </c>
      <c r="B9998" t="n">
        <v>-8.219774466169746</v>
      </c>
      <c r="C9998" t="n">
        <v>0.2624523678551828</v>
      </c>
      <c r="D9998" t="n">
        <v>-3.277518127719158</v>
      </c>
    </row>
    <row r="9999">
      <c r="A9999" t="n">
        <v>99.97</v>
      </c>
      <c r="B9999" t="n">
        <v>-4.989774466169749</v>
      </c>
      <c r="C9999" t="n">
        <v>-0.3175476321448171</v>
      </c>
      <c r="D9999" t="n">
        <v>-1.077518127719158</v>
      </c>
    </row>
    <row r="10000">
      <c r="A10000" t="n">
        <v>99.98</v>
      </c>
      <c r="B10000" t="n">
        <v>-0.8797744661697493</v>
      </c>
      <c r="C10000" t="n">
        <v>-1.487547632144817</v>
      </c>
      <c r="D10000" t="n">
        <v>-1.347518127719158</v>
      </c>
    </row>
    <row r="10001">
      <c r="A10001" t="n">
        <v>99.98999999999999</v>
      </c>
      <c r="B10001" t="n">
        <v>-1.40977446616975</v>
      </c>
      <c r="C10001" t="n">
        <v>-1.947547632144817</v>
      </c>
      <c r="D10001" t="n">
        <v>0.842481872280842</v>
      </c>
    </row>
    <row r="10002">
      <c r="A10002" t="n">
        <v>100</v>
      </c>
      <c r="B10002" t="n">
        <v>-1.33977446616975</v>
      </c>
      <c r="C10002" t="n">
        <v>-2.167547632144817</v>
      </c>
      <c r="D10002" t="n">
        <v>0.9324818722808421</v>
      </c>
    </row>
    <row r="10003">
      <c r="A10003" t="n">
        <v>100.01</v>
      </c>
      <c r="B10003" t="n">
        <v>-2.94977446616975</v>
      </c>
      <c r="C10003" t="n">
        <v>-2.057547632144817</v>
      </c>
      <c r="D10003" t="n">
        <v>1.752481872280842</v>
      </c>
    </row>
    <row r="10004">
      <c r="A10004" t="n">
        <v>100.02</v>
      </c>
      <c r="B10004" t="n">
        <v>-2.709774466169748</v>
      </c>
      <c r="C10004" t="n">
        <v>-1.777547632144817</v>
      </c>
      <c r="D10004" t="n">
        <v>7.472481872280841</v>
      </c>
    </row>
    <row r="10005">
      <c r="A10005" t="n">
        <v>100.03</v>
      </c>
      <c r="B10005" t="n">
        <v>-3.319774466169747</v>
      </c>
      <c r="C10005" t="n">
        <v>-1.187547632144817</v>
      </c>
      <c r="D10005" t="n">
        <v>5.922481872280842</v>
      </c>
    </row>
    <row r="10006">
      <c r="A10006" t="n">
        <v>100.04</v>
      </c>
      <c r="B10006" t="n">
        <v>-3.01977446616975</v>
      </c>
      <c r="C10006" t="n">
        <v>-1.477547632144817</v>
      </c>
      <c r="D10006" t="n">
        <v>6.692481872280842</v>
      </c>
    </row>
    <row r="10007">
      <c r="A10007" t="n">
        <v>100.05</v>
      </c>
      <c r="B10007" t="n">
        <v>-9.469774466169746</v>
      </c>
      <c r="C10007" t="n">
        <v>1.292452367855183</v>
      </c>
      <c r="D10007" t="n">
        <v>4.082481872280842</v>
      </c>
    </row>
    <row r="10008">
      <c r="A10008" t="n">
        <v>100.06</v>
      </c>
      <c r="B10008" t="n">
        <v>-4.859774466169746</v>
      </c>
      <c r="C10008" t="n">
        <v>0.3024523678551828</v>
      </c>
      <c r="D10008" t="n">
        <v>2.172481872280842</v>
      </c>
    </row>
    <row r="10009">
      <c r="A10009" t="n">
        <v>100.07</v>
      </c>
      <c r="B10009" t="n">
        <v>-3.639774466169747</v>
      </c>
      <c r="C10009" t="n">
        <v>0.1024523678551829</v>
      </c>
      <c r="D10009" t="n">
        <v>-1.477518127719158</v>
      </c>
    </row>
    <row r="10010">
      <c r="A10010" t="n">
        <v>100.08</v>
      </c>
      <c r="B10010" t="n">
        <v>-3.169774466169748</v>
      </c>
      <c r="C10010" t="n">
        <v>0.5824523678551828</v>
      </c>
      <c r="D10010" t="n">
        <v>-0.977518127719158</v>
      </c>
    </row>
    <row r="10011">
      <c r="A10011" t="n">
        <v>100.09</v>
      </c>
      <c r="B10011" t="n">
        <v>-1.739774466169749</v>
      </c>
      <c r="C10011" t="n">
        <v>0.1824523678551829</v>
      </c>
      <c r="D10011" t="n">
        <v>0.02248187228084197</v>
      </c>
    </row>
    <row r="10012">
      <c r="A10012" t="n">
        <v>100.1</v>
      </c>
      <c r="B10012" t="n">
        <v>-0.809774466169749</v>
      </c>
      <c r="C10012" t="n">
        <v>-0.3175476321448171</v>
      </c>
      <c r="D10012" t="n">
        <v>0.9724818722808419</v>
      </c>
    </row>
    <row r="10013">
      <c r="A10013" t="n">
        <v>100.11</v>
      </c>
      <c r="B10013" t="n">
        <v>0.05022553383025041</v>
      </c>
      <c r="C10013" t="n">
        <v>-0.4075476321448172</v>
      </c>
      <c r="D10013" t="n">
        <v>1.182481872280842</v>
      </c>
    </row>
    <row r="10014">
      <c r="A10014" t="n">
        <v>100.12</v>
      </c>
      <c r="B10014" t="n">
        <v>0.1002255338302547</v>
      </c>
      <c r="C10014" t="n">
        <v>-0.7975476321448172</v>
      </c>
      <c r="D10014" t="n">
        <v>0.452481872280842</v>
      </c>
    </row>
    <row r="10015">
      <c r="A10015" t="n">
        <v>100.13</v>
      </c>
      <c r="B10015" t="n">
        <v>-1.329774466169745</v>
      </c>
      <c r="C10015" t="n">
        <v>-1.077547632144817</v>
      </c>
      <c r="D10015" t="n">
        <v>1.142481872280842</v>
      </c>
    </row>
    <row r="10016">
      <c r="A10016" t="n">
        <v>100.14</v>
      </c>
      <c r="B10016" t="n">
        <v>-1.859774466169746</v>
      </c>
      <c r="C10016" t="n">
        <v>-1.197547632144817</v>
      </c>
      <c r="D10016" t="n">
        <v>6.042481872280842</v>
      </c>
    </row>
    <row r="10017">
      <c r="A10017" t="n">
        <v>100.15</v>
      </c>
      <c r="B10017" t="n">
        <v>-2.579774466169745</v>
      </c>
      <c r="C10017" t="n">
        <v>-1.367547632144817</v>
      </c>
      <c r="D10017" t="n">
        <v>3.392481872280842</v>
      </c>
    </row>
    <row r="10018">
      <c r="A10018" t="n">
        <v>100.16</v>
      </c>
      <c r="B10018" t="n">
        <v>0.1302255338302558</v>
      </c>
      <c r="C10018" t="n">
        <v>-0.7575476321448171</v>
      </c>
      <c r="D10018" t="n">
        <v>0.832481872280842</v>
      </c>
    </row>
    <row r="10019">
      <c r="A10019" t="n">
        <v>100.17</v>
      </c>
      <c r="B10019" t="n">
        <v>-4.94977446616975</v>
      </c>
      <c r="C10019" t="n">
        <v>0.1224523678551829</v>
      </c>
      <c r="D10019" t="n">
        <v>6.902481872280842</v>
      </c>
    </row>
    <row r="10020">
      <c r="A10020" t="n">
        <v>100.18</v>
      </c>
      <c r="B10020" t="n">
        <v>-3.049774466169751</v>
      </c>
      <c r="C10020" t="n">
        <v>0.6024523678551829</v>
      </c>
      <c r="D10020" t="n">
        <v>4.782481872280842</v>
      </c>
    </row>
    <row r="10021">
      <c r="A10021" t="n">
        <v>100.19</v>
      </c>
      <c r="B10021" t="n">
        <v>-1.879774466169749</v>
      </c>
      <c r="C10021" t="n">
        <v>0.04245236785518292</v>
      </c>
      <c r="D10021" t="n">
        <v>3.432481872280842</v>
      </c>
    </row>
    <row r="10022">
      <c r="A10022" t="n">
        <v>100.2</v>
      </c>
      <c r="B10022" t="n">
        <v>-3.419774466169748</v>
      </c>
      <c r="C10022" t="n">
        <v>-0.4575476321448171</v>
      </c>
      <c r="D10022" t="n">
        <v>-2.917518127719158</v>
      </c>
    </row>
    <row r="10023">
      <c r="A10023" t="n">
        <v>100.21</v>
      </c>
      <c r="B10023" t="n">
        <v>-13.45977446616975</v>
      </c>
      <c r="C10023" t="n">
        <v>2.792452367855183</v>
      </c>
      <c r="D10023" t="n">
        <v>-12.74751812771916</v>
      </c>
    </row>
    <row r="10024">
      <c r="A10024" t="n">
        <v>100.22</v>
      </c>
      <c r="B10024" t="n">
        <v>-8.44977446616975</v>
      </c>
      <c r="C10024" t="n">
        <v>1.162452367855183</v>
      </c>
      <c r="D10024" t="n">
        <v>-7.827518127719158</v>
      </c>
    </row>
    <row r="10025">
      <c r="A10025" t="n">
        <v>100.23</v>
      </c>
      <c r="B10025" t="n">
        <v>-7.849774466169748</v>
      </c>
      <c r="C10025" t="n">
        <v>1.562452367855183</v>
      </c>
      <c r="D10025" t="n">
        <v>-8.807518127719158</v>
      </c>
    </row>
    <row r="10026">
      <c r="A10026" t="n">
        <v>100.24</v>
      </c>
      <c r="B10026" t="n">
        <v>-3.529774466169748</v>
      </c>
      <c r="C10026" t="n">
        <v>0.962452367855183</v>
      </c>
      <c r="D10026" t="n">
        <v>-8.807518127719158</v>
      </c>
    </row>
    <row r="10027">
      <c r="A10027" t="n">
        <v>100.25</v>
      </c>
      <c r="B10027" t="n">
        <v>-1.529774466169748</v>
      </c>
      <c r="C10027" t="n">
        <v>0.06245236785518282</v>
      </c>
      <c r="D10027" t="n">
        <v>-6.237518127719158</v>
      </c>
    </row>
    <row r="10028">
      <c r="A10028" t="n">
        <v>100.26</v>
      </c>
      <c r="B10028" t="n">
        <v>-2.979774466169751</v>
      </c>
      <c r="C10028" t="n">
        <v>1.502452367855183</v>
      </c>
      <c r="D10028" t="n">
        <v>-1.937518127719158</v>
      </c>
    </row>
    <row r="10029">
      <c r="A10029" t="n">
        <v>100.27</v>
      </c>
      <c r="B10029" t="n">
        <v>-1.739774466169749</v>
      </c>
      <c r="C10029" t="n">
        <v>1.372452367855183</v>
      </c>
      <c r="D10029" t="n">
        <v>-4.547518127719158</v>
      </c>
    </row>
    <row r="10030">
      <c r="A10030" t="n">
        <v>100.28</v>
      </c>
      <c r="B10030" t="n">
        <v>-0.7597744661697448</v>
      </c>
      <c r="C10030" t="n">
        <v>0.7624523678551828</v>
      </c>
      <c r="D10030" t="n">
        <v>-7.887518127719158</v>
      </c>
    </row>
    <row r="10031">
      <c r="A10031" t="n">
        <v>100.29</v>
      </c>
      <c r="B10031" t="n">
        <v>-3.76977446616975</v>
      </c>
      <c r="C10031" t="n">
        <v>1.412452367855183</v>
      </c>
      <c r="D10031" t="n">
        <v>-2.337518127719158</v>
      </c>
    </row>
    <row r="10032">
      <c r="A10032" t="n">
        <v>100.3</v>
      </c>
      <c r="B10032" t="n">
        <v>-1.579774466169745</v>
      </c>
      <c r="C10032" t="n">
        <v>1.292452367855183</v>
      </c>
      <c r="D10032" t="n">
        <v>-3.227518127719158</v>
      </c>
    </row>
    <row r="10033">
      <c r="A10033" t="n">
        <v>100.31</v>
      </c>
      <c r="B10033" t="n">
        <v>-7.419774466169748</v>
      </c>
      <c r="C10033" t="n">
        <v>2.202452367855183</v>
      </c>
      <c r="D10033" t="n">
        <v>-5.697518127719158</v>
      </c>
    </row>
    <row r="10034">
      <c r="A10034" t="n">
        <v>100.32</v>
      </c>
      <c r="B10034" t="n">
        <v>-7.15977446616975</v>
      </c>
      <c r="C10034" t="n">
        <v>2.032452367855183</v>
      </c>
      <c r="D10034" t="n">
        <v>-4.247518127719158</v>
      </c>
    </row>
    <row r="10035">
      <c r="A10035" t="n">
        <v>100.33</v>
      </c>
      <c r="B10035" t="n">
        <v>-4.859774466169746</v>
      </c>
      <c r="C10035" t="n">
        <v>1.122452367855183</v>
      </c>
      <c r="D10035" t="n">
        <v>-3.757518127719158</v>
      </c>
    </row>
    <row r="10036">
      <c r="A10036" t="n">
        <v>100.34</v>
      </c>
      <c r="B10036" t="n">
        <v>-7.69977446616975</v>
      </c>
      <c r="C10036" t="n">
        <v>1.092452367855183</v>
      </c>
      <c r="D10036" t="n">
        <v>-2.997518127719158</v>
      </c>
    </row>
    <row r="10037">
      <c r="A10037" t="n">
        <v>100.35</v>
      </c>
      <c r="B10037" t="n">
        <v>-8.989774466169749</v>
      </c>
      <c r="C10037" t="n">
        <v>1.662452367855183</v>
      </c>
      <c r="D10037" t="n">
        <v>-1.987518127719158</v>
      </c>
    </row>
    <row r="10038">
      <c r="A10038" t="n">
        <v>100.36</v>
      </c>
      <c r="B10038" t="n">
        <v>-4.58977446616975</v>
      </c>
      <c r="C10038" t="n">
        <v>1.512452367855183</v>
      </c>
      <c r="D10038" t="n">
        <v>-7.977518127719158</v>
      </c>
    </row>
    <row r="10039">
      <c r="A10039" t="n">
        <v>100.37</v>
      </c>
      <c r="B10039" t="n">
        <v>-2.549774466169751</v>
      </c>
      <c r="C10039" t="n">
        <v>0.8524523678551829</v>
      </c>
      <c r="D10039" t="n">
        <v>-6.867518127719158</v>
      </c>
    </row>
    <row r="10040">
      <c r="A10040" t="n">
        <v>100.38</v>
      </c>
      <c r="B10040" t="n">
        <v>-5.609774466169746</v>
      </c>
      <c r="C10040" t="n">
        <v>1.362452367855183</v>
      </c>
      <c r="D10040" t="n">
        <v>-7.507518127719158</v>
      </c>
    </row>
    <row r="10041">
      <c r="A10041" t="n">
        <v>100.39</v>
      </c>
      <c r="B10041" t="n">
        <v>-0.04977446616975101</v>
      </c>
      <c r="C10041" t="n">
        <v>2.022452367855183</v>
      </c>
      <c r="D10041" t="n">
        <v>-11.36751812771916</v>
      </c>
    </row>
    <row r="10042">
      <c r="A10042" t="n">
        <v>100.4</v>
      </c>
      <c r="B10042" t="n">
        <v>5.450225533830249</v>
      </c>
      <c r="C10042" t="n">
        <v>1.612452367855183</v>
      </c>
      <c r="D10042" t="n">
        <v>-11.66751812771916</v>
      </c>
    </row>
    <row r="10043">
      <c r="A10043" t="n">
        <v>100.41</v>
      </c>
      <c r="B10043" t="n">
        <v>2.240225533830255</v>
      </c>
      <c r="C10043" t="n">
        <v>0.6224523678551829</v>
      </c>
      <c r="D10043" t="n">
        <v>-14.47751812771916</v>
      </c>
    </row>
    <row r="10044">
      <c r="A10044" t="n">
        <v>100.42</v>
      </c>
      <c r="B10044" t="n">
        <v>-2.189774466169744</v>
      </c>
      <c r="C10044" t="n">
        <v>0.6824523678551829</v>
      </c>
      <c r="D10044" t="n">
        <v>-7.987518127719158</v>
      </c>
    </row>
    <row r="10045">
      <c r="A10045" t="n">
        <v>100.43</v>
      </c>
      <c r="B10045" t="n">
        <v>0.02022553383024928</v>
      </c>
      <c r="C10045" t="n">
        <v>0.6524523678551829</v>
      </c>
      <c r="D10045" t="n">
        <v>-11.22751812771916</v>
      </c>
    </row>
    <row r="10046">
      <c r="A10046" t="n">
        <v>100.44</v>
      </c>
      <c r="B10046" t="n">
        <v>-1.08977446616975</v>
      </c>
      <c r="C10046" t="n">
        <v>0.6624523678551829</v>
      </c>
      <c r="D10046" t="n">
        <v>-9.597518127719157</v>
      </c>
    </row>
    <row r="10047">
      <c r="A10047" t="n">
        <v>100.45</v>
      </c>
      <c r="B10047" t="n">
        <v>-0.5397744661697459</v>
      </c>
      <c r="C10047" t="n">
        <v>0.6524523678551829</v>
      </c>
      <c r="D10047" t="n">
        <v>-10.41751812771916</v>
      </c>
    </row>
    <row r="10048">
      <c r="A10048" t="n">
        <v>100.46</v>
      </c>
      <c r="B10048" t="n">
        <v>-0.819774466169747</v>
      </c>
      <c r="C10048" t="n">
        <v>0.6524523678551829</v>
      </c>
      <c r="D10048" t="n">
        <v>-10.00751812771916</v>
      </c>
    </row>
    <row r="10049">
      <c r="A10049" t="n">
        <v>100.47</v>
      </c>
      <c r="B10049" t="n">
        <v>-0.6797744661697465</v>
      </c>
      <c r="C10049" t="n">
        <v>0.6524523678551829</v>
      </c>
      <c r="D10049" t="n">
        <v>-10.20751812771916</v>
      </c>
    </row>
    <row r="10050">
      <c r="A10050" t="n">
        <v>100.48</v>
      </c>
      <c r="B10050" t="n">
        <v>-0.7497744661697467</v>
      </c>
      <c r="C10050" t="n">
        <v>0.6524523678551829</v>
      </c>
      <c r="D10050" t="n">
        <v>-10.10751812771916</v>
      </c>
    </row>
    <row r="10051">
      <c r="A10051" t="n">
        <v>100.49</v>
      </c>
      <c r="B10051" t="n">
        <v>-6.059774466169749</v>
      </c>
      <c r="C10051" t="n">
        <v>1.342452367855183</v>
      </c>
      <c r="D10051" t="n">
        <v>0.04248187228084196</v>
      </c>
    </row>
    <row r="10052">
      <c r="A10052" t="n">
        <v>100.5</v>
      </c>
      <c r="B10052" t="n">
        <v>-9.109774466169746</v>
      </c>
      <c r="C10052" t="n">
        <v>1.542452367855183</v>
      </c>
      <c r="D10052" t="n">
        <v>-1.167518127719158</v>
      </c>
    </row>
    <row r="10053">
      <c r="A10053" t="n">
        <v>100.51</v>
      </c>
      <c r="B10053" t="n">
        <v>-7.44977446616975</v>
      </c>
      <c r="C10053" t="n">
        <v>1.642452367855183</v>
      </c>
      <c r="D10053" t="n">
        <v>-2.047518127719158</v>
      </c>
    </row>
    <row r="10054">
      <c r="A10054" t="n">
        <v>100.52</v>
      </c>
      <c r="B10054" t="n">
        <v>-10.19977446616975</v>
      </c>
      <c r="C10054" t="n">
        <v>2.462452367855183</v>
      </c>
      <c r="D10054" t="n">
        <v>3.872481872280842</v>
      </c>
    </row>
    <row r="10055">
      <c r="A10055" t="n">
        <v>100.53</v>
      </c>
      <c r="B10055" t="n">
        <v>-6.969774466169746</v>
      </c>
      <c r="C10055" t="n">
        <v>3.292452367855183</v>
      </c>
      <c r="D10055" t="n">
        <v>2.132481872280842</v>
      </c>
    </row>
    <row r="10056">
      <c r="A10056" t="n">
        <v>100.54</v>
      </c>
      <c r="B10056" t="n">
        <v>-3.569774466169747</v>
      </c>
      <c r="C10056" t="n">
        <v>3.342452367855183</v>
      </c>
      <c r="D10056" t="n">
        <v>2.972481872280842</v>
      </c>
    </row>
    <row r="10057">
      <c r="A10057" t="n">
        <v>100.55</v>
      </c>
      <c r="B10057" t="n">
        <v>-5.379774466169749</v>
      </c>
      <c r="C10057" t="n">
        <v>3.082452367855183</v>
      </c>
      <c r="D10057" t="n">
        <v>1.792481872280842</v>
      </c>
    </row>
    <row r="10058">
      <c r="A10058" t="n">
        <v>100.56</v>
      </c>
      <c r="B10058" t="n">
        <v>-8.029774466169748</v>
      </c>
      <c r="C10058" t="n">
        <v>4.492452367855183</v>
      </c>
      <c r="D10058" t="n">
        <v>2.572481872280842</v>
      </c>
    </row>
    <row r="10059">
      <c r="A10059" t="n">
        <v>100.57</v>
      </c>
      <c r="B10059" t="n">
        <v>-1.719774466169746</v>
      </c>
      <c r="C10059" t="n">
        <v>3.242452367855183</v>
      </c>
      <c r="D10059" t="n">
        <v>-0.5175181277191581</v>
      </c>
    </row>
    <row r="10060">
      <c r="A10060" t="n">
        <v>100.58</v>
      </c>
      <c r="B10060" t="n">
        <v>1.000225533830253</v>
      </c>
      <c r="C10060" t="n">
        <v>2.092452367855183</v>
      </c>
      <c r="D10060" t="n">
        <v>-1.987518127719158</v>
      </c>
    </row>
    <row r="10061">
      <c r="A10061" t="n">
        <v>100.59</v>
      </c>
      <c r="B10061" t="n">
        <v>-0.8397744661697502</v>
      </c>
      <c r="C10061" t="n">
        <v>2.082452367855183</v>
      </c>
      <c r="D10061" t="n">
        <v>-2.637518127719158</v>
      </c>
    </row>
    <row r="10062">
      <c r="A10062" t="n">
        <v>100.6</v>
      </c>
      <c r="B10062" t="n">
        <v>0.8202255338302535</v>
      </c>
      <c r="C10062" t="n">
        <v>0.992452367855183</v>
      </c>
      <c r="D10062" t="n">
        <v>-2.247518127719158</v>
      </c>
    </row>
    <row r="10063">
      <c r="A10063" t="n">
        <v>100.61</v>
      </c>
      <c r="B10063" t="n">
        <v>1.940225533830251</v>
      </c>
      <c r="C10063" t="n">
        <v>1.292452367855183</v>
      </c>
      <c r="D10063" t="n">
        <v>-3.487518127719158</v>
      </c>
    </row>
    <row r="10064">
      <c r="A10064" t="n">
        <v>100.62</v>
      </c>
      <c r="B10064" t="n">
        <v>3.710225533830254</v>
      </c>
      <c r="C10064" t="n">
        <v>0.462452367855183</v>
      </c>
      <c r="D10064" t="n">
        <v>-7.487518127719158</v>
      </c>
    </row>
    <row r="10065">
      <c r="A10065" t="n">
        <v>100.63</v>
      </c>
      <c r="B10065" t="n">
        <v>2.130225533830256</v>
      </c>
      <c r="C10065" t="n">
        <v>-0.2375476321448171</v>
      </c>
      <c r="D10065" t="n">
        <v>-7.137518127719158</v>
      </c>
    </row>
    <row r="10066">
      <c r="A10066" t="n">
        <v>100.64</v>
      </c>
      <c r="B10066" t="n">
        <v>3.930225533830253</v>
      </c>
      <c r="C10066" t="n">
        <v>-0.9175476321448172</v>
      </c>
      <c r="D10066" t="n">
        <v>-8.347518127719157</v>
      </c>
    </row>
    <row r="10067">
      <c r="A10067" t="n">
        <v>100.65</v>
      </c>
      <c r="B10067" t="n">
        <v>5.09022553383025</v>
      </c>
      <c r="C10067" t="n">
        <v>-1.037547632144817</v>
      </c>
      <c r="D10067" t="n">
        <v>-9.597518127719157</v>
      </c>
    </row>
    <row r="10068">
      <c r="A10068" t="n">
        <v>100.66</v>
      </c>
      <c r="B10068" t="n">
        <v>3.710225533830254</v>
      </c>
      <c r="C10068" t="n">
        <v>-1.917547632144817</v>
      </c>
      <c r="D10068" t="n">
        <v>0.2424818722808419</v>
      </c>
    </row>
    <row r="10069">
      <c r="A10069" t="n">
        <v>100.67</v>
      </c>
      <c r="B10069" t="n">
        <v>4.400225533830252</v>
      </c>
      <c r="C10069" t="n">
        <v>-1.477547632144817</v>
      </c>
      <c r="D10069" t="n">
        <v>-4.677518127719158</v>
      </c>
    </row>
    <row r="10070">
      <c r="A10070" t="n">
        <v>100.68</v>
      </c>
      <c r="B10070" t="n">
        <v>2.440225533830251</v>
      </c>
      <c r="C10070" t="n">
        <v>-2.337547632144817</v>
      </c>
      <c r="D10070" t="n">
        <v>-2.537518127719158</v>
      </c>
    </row>
    <row r="10071">
      <c r="A10071" t="n">
        <v>100.69</v>
      </c>
      <c r="B10071" t="n">
        <v>3.270225533830249</v>
      </c>
      <c r="C10071" t="n">
        <v>-1.137547632144817</v>
      </c>
      <c r="D10071" t="n">
        <v>-3.707518127719158</v>
      </c>
    </row>
    <row r="10072">
      <c r="A10072" t="n">
        <v>100.7</v>
      </c>
      <c r="B10072" t="n">
        <v>7.900225533830252</v>
      </c>
      <c r="C10072" t="n">
        <v>-1.067547632144817</v>
      </c>
      <c r="D10072" t="n">
        <v>-7.877518127719158</v>
      </c>
    </row>
    <row r="10073">
      <c r="A10073" t="n">
        <v>100.71</v>
      </c>
      <c r="B10073" t="n">
        <v>15.39022553383025</v>
      </c>
      <c r="C10073" t="n">
        <v>-0.7875476321448172</v>
      </c>
      <c r="D10073" t="n">
        <v>-7.657518127719158</v>
      </c>
    </row>
    <row r="10074">
      <c r="A10074" t="n">
        <v>100.72</v>
      </c>
      <c r="B10074" t="n">
        <v>11.64022553383025</v>
      </c>
      <c r="C10074" t="n">
        <v>-0.9275476321448172</v>
      </c>
      <c r="D10074" t="n">
        <v>-7.767518127719158</v>
      </c>
    </row>
    <row r="10075">
      <c r="A10075" t="n">
        <v>100.73</v>
      </c>
      <c r="B10075" t="n">
        <v>13.51022553383025</v>
      </c>
      <c r="C10075" t="n">
        <v>-0.8675476321448171</v>
      </c>
      <c r="D10075" t="n">
        <v>-7.707518127719158</v>
      </c>
    </row>
    <row r="10076">
      <c r="A10076" t="n">
        <v>100.74</v>
      </c>
      <c r="B10076" t="n">
        <v>12.57022553383025</v>
      </c>
      <c r="C10076" t="n">
        <v>-0.8975476321448171</v>
      </c>
      <c r="D10076" t="n">
        <v>-7.737518127719158</v>
      </c>
    </row>
    <row r="10077">
      <c r="A10077" t="n">
        <v>100.75</v>
      </c>
      <c r="B10077" t="n">
        <v>13.04022553383025</v>
      </c>
      <c r="C10077" t="n">
        <v>-0.8775476321448171</v>
      </c>
      <c r="D10077" t="n">
        <v>-7.717518127719158</v>
      </c>
    </row>
    <row r="10078">
      <c r="A10078" t="n">
        <v>100.76</v>
      </c>
      <c r="B10078" t="n">
        <v>2.330225533830252</v>
      </c>
      <c r="C10078" t="n">
        <v>-2.697547632144817</v>
      </c>
      <c r="D10078" t="n">
        <v>-7.527518127719159</v>
      </c>
    </row>
    <row r="10079">
      <c r="A10079" t="n">
        <v>100.77</v>
      </c>
      <c r="B10079" t="n">
        <v>0.6602255338302498</v>
      </c>
      <c r="C10079" t="n">
        <v>-2.137547632144817</v>
      </c>
      <c r="D10079" t="n">
        <v>-1.937518127719158</v>
      </c>
    </row>
    <row r="10080">
      <c r="A10080" t="n">
        <v>100.78</v>
      </c>
      <c r="B10080" t="n">
        <v>1.080225533830252</v>
      </c>
      <c r="C10080" t="n">
        <v>-2.377547632144817</v>
      </c>
      <c r="D10080" t="n">
        <v>5.032481872280842</v>
      </c>
    </row>
    <row r="10081">
      <c r="A10081" t="n">
        <v>100.79</v>
      </c>
      <c r="B10081" t="n">
        <v>-2.049774466169751</v>
      </c>
      <c r="C10081" t="n">
        <v>-2.597547632144817</v>
      </c>
      <c r="D10081" t="n">
        <v>6.372481872280842</v>
      </c>
    </row>
    <row r="10082">
      <c r="A10082" t="n">
        <v>100.8</v>
      </c>
      <c r="B10082" t="n">
        <v>-6.919774466169748</v>
      </c>
      <c r="C10082" t="n">
        <v>-0.5475476321448172</v>
      </c>
      <c r="D10082" t="n">
        <v>4.632481872280842</v>
      </c>
    </row>
    <row r="10083">
      <c r="A10083" t="n">
        <v>100.81</v>
      </c>
      <c r="B10083" t="n">
        <v>-4.929774466169746</v>
      </c>
      <c r="C10083" t="n">
        <v>0.5124523678551828</v>
      </c>
      <c r="D10083" t="n">
        <v>6.852481872280841</v>
      </c>
    </row>
    <row r="10084">
      <c r="A10084" t="n">
        <v>100.82</v>
      </c>
      <c r="B10084" t="n">
        <v>-2.94977446616975</v>
      </c>
      <c r="C10084" t="n">
        <v>1.512452367855183</v>
      </c>
      <c r="D10084" t="n">
        <v>7.972481872280842</v>
      </c>
    </row>
    <row r="10085">
      <c r="A10085" t="n">
        <v>100.83</v>
      </c>
      <c r="B10085" t="n">
        <v>-1.309774466169749</v>
      </c>
      <c r="C10085" t="n">
        <v>1.432452367855183</v>
      </c>
      <c r="D10085" t="n">
        <v>6.392481872280841</v>
      </c>
    </row>
    <row r="10086">
      <c r="A10086" t="n">
        <v>100.84</v>
      </c>
      <c r="B10086" t="n">
        <v>3.41022553383025</v>
      </c>
      <c r="C10086" t="n">
        <v>-0.1575476321448172</v>
      </c>
      <c r="D10086" t="n">
        <v>4.532481872280842</v>
      </c>
    </row>
    <row r="10087">
      <c r="A10087" t="n">
        <v>100.85</v>
      </c>
      <c r="B10087" t="n">
        <v>-0.2797744661697479</v>
      </c>
      <c r="C10087" t="n">
        <v>-0.8875476321448171</v>
      </c>
      <c r="D10087" t="n">
        <v>4.702481872280842</v>
      </c>
    </row>
    <row r="10088">
      <c r="A10088" t="n">
        <v>100.86</v>
      </c>
      <c r="B10088" t="n">
        <v>-1.01977446616975</v>
      </c>
      <c r="C10088" t="n">
        <v>-0.8575476321448171</v>
      </c>
      <c r="D10088" t="n">
        <v>4.332481872280842</v>
      </c>
    </row>
    <row r="10089">
      <c r="A10089" t="n">
        <v>100.87</v>
      </c>
      <c r="B10089" t="n">
        <v>-0.1197744661697442</v>
      </c>
      <c r="C10089" t="n">
        <v>-1.627547632144817</v>
      </c>
      <c r="D10089" t="n">
        <v>3.872481872280842</v>
      </c>
    </row>
    <row r="10090">
      <c r="A10090" t="n">
        <v>100.88</v>
      </c>
      <c r="B10090" t="n">
        <v>-1.579774466169745</v>
      </c>
      <c r="C10090" t="n">
        <v>-1.897547632144817</v>
      </c>
      <c r="D10090" t="n">
        <v>6.432481872280841</v>
      </c>
    </row>
    <row r="10091">
      <c r="A10091" t="n">
        <v>100.89</v>
      </c>
      <c r="B10091" t="n">
        <v>-4.439774466169744</v>
      </c>
      <c r="C10091" t="n">
        <v>-1.717547632144817</v>
      </c>
      <c r="D10091" t="n">
        <v>8.482481872280843</v>
      </c>
    </row>
    <row r="10092">
      <c r="A10092" t="n">
        <v>100.9</v>
      </c>
      <c r="B10092" t="n">
        <v>-4.439774466169744</v>
      </c>
      <c r="C10092" t="n">
        <v>-0.4075476321448172</v>
      </c>
      <c r="D10092" t="n">
        <v>9.042481872280844</v>
      </c>
    </row>
    <row r="10093">
      <c r="A10093" t="n">
        <v>100.91</v>
      </c>
      <c r="B10093" t="n">
        <v>-2.669774466169748</v>
      </c>
      <c r="C10093" t="n">
        <v>1.352452367855183</v>
      </c>
      <c r="D10093" t="n">
        <v>6.952481872280842</v>
      </c>
    </row>
    <row r="10094">
      <c r="A10094" t="n">
        <v>100.92</v>
      </c>
      <c r="B10094" t="n">
        <v>-1.69977446616975</v>
      </c>
      <c r="C10094" t="n">
        <v>2.072452367855183</v>
      </c>
      <c r="D10094" t="n">
        <v>6.472481872280841</v>
      </c>
    </row>
    <row r="10095">
      <c r="A10095" t="n">
        <v>100.93</v>
      </c>
      <c r="B10095" t="n">
        <v>-2.189774466169744</v>
      </c>
      <c r="C10095" t="n">
        <v>1.712452367855183</v>
      </c>
      <c r="D10095" t="n">
        <v>6.712481872280842</v>
      </c>
    </row>
    <row r="10096">
      <c r="A10096" t="n">
        <v>100.94</v>
      </c>
      <c r="B10096" t="n">
        <v>-1.94977446616975</v>
      </c>
      <c r="C10096" t="n">
        <v>1.892452367855183</v>
      </c>
      <c r="D10096" t="n">
        <v>6.592481872280842</v>
      </c>
    </row>
    <row r="10097">
      <c r="A10097" t="n">
        <v>100.95</v>
      </c>
      <c r="B10097" t="n">
        <v>-2.069774466169747</v>
      </c>
      <c r="C10097" t="n">
        <v>1.792452367855183</v>
      </c>
      <c r="D10097" t="n">
        <v>6.652481872280842</v>
      </c>
    </row>
    <row r="10098">
      <c r="A10098" t="n">
        <v>100.96</v>
      </c>
      <c r="B10098" t="n">
        <v>-2.009774466169745</v>
      </c>
      <c r="C10098" t="n">
        <v>1.832452367855183</v>
      </c>
      <c r="D10098" t="n">
        <v>6.622481872280842</v>
      </c>
    </row>
    <row r="10099">
      <c r="A10099" t="n">
        <v>100.97</v>
      </c>
      <c r="B10099" t="n">
        <v>-6.219774466169746</v>
      </c>
      <c r="C10099" t="n">
        <v>0.712452367855183</v>
      </c>
      <c r="D10099" t="n">
        <v>-3.937518127719158</v>
      </c>
    </row>
    <row r="10100">
      <c r="A10100" t="n">
        <v>100.98</v>
      </c>
      <c r="B10100" t="n">
        <v>-4.119774466169744</v>
      </c>
      <c r="C10100" t="n">
        <v>1.272452367855183</v>
      </c>
      <c r="D10100" t="n">
        <v>1.342481872280842</v>
      </c>
    </row>
    <row r="10101">
      <c r="A10101" t="n">
        <v>100.99</v>
      </c>
      <c r="B10101" t="n">
        <v>-5.439774466169744</v>
      </c>
      <c r="C10101" t="n">
        <v>0.7024523678551829</v>
      </c>
      <c r="D10101" t="n">
        <v>-0.02751812771915801</v>
      </c>
    </row>
    <row r="10102">
      <c r="A10102" t="n">
        <v>101</v>
      </c>
      <c r="B10102" t="n">
        <v>-3.629774466169749</v>
      </c>
      <c r="C10102" t="n">
        <v>0.492452367855183</v>
      </c>
      <c r="D10102" t="n">
        <v>-3.067518127719158</v>
      </c>
    </row>
    <row r="10103">
      <c r="A10103" t="n">
        <v>101.01</v>
      </c>
      <c r="B10103" t="n">
        <v>-11.10977446616975</v>
      </c>
      <c r="C10103" t="n">
        <v>0.462452367855183</v>
      </c>
      <c r="D10103" t="n">
        <v>-7.627518127719158</v>
      </c>
    </row>
    <row r="10104">
      <c r="A10104" t="n">
        <v>101.02</v>
      </c>
      <c r="B10104" t="n">
        <v>-7.369774466169744</v>
      </c>
      <c r="C10104" t="n">
        <v>0.472452367855183</v>
      </c>
      <c r="D10104" t="n">
        <v>-5.347518127719158</v>
      </c>
    </row>
    <row r="10105">
      <c r="A10105" t="n">
        <v>101.03</v>
      </c>
      <c r="B10105" t="n">
        <v>-3.759774466169745</v>
      </c>
      <c r="C10105" t="n">
        <v>0.9224523678551829</v>
      </c>
      <c r="D10105" t="n">
        <v>-2.407518127719158</v>
      </c>
    </row>
    <row r="10106">
      <c r="A10106" t="n">
        <v>101.04</v>
      </c>
      <c r="B10106" t="n">
        <v>-3.879774466169749</v>
      </c>
      <c r="C10106" t="n">
        <v>-0.1875476321448172</v>
      </c>
      <c r="D10106" t="n">
        <v>-1.637518127719158</v>
      </c>
    </row>
    <row r="10107">
      <c r="A10107" t="n">
        <v>101.05</v>
      </c>
      <c r="B10107" t="n">
        <v>-3.999774466169747</v>
      </c>
      <c r="C10107" t="n">
        <v>-1.287547632144817</v>
      </c>
      <c r="D10107" t="n">
        <v>-0.8775181277191579</v>
      </c>
    </row>
    <row r="10108">
      <c r="A10108" t="n">
        <v>101.06</v>
      </c>
      <c r="B10108" t="n">
        <v>-3.26977446616975</v>
      </c>
      <c r="C10108" t="n">
        <v>-1.737547632144817</v>
      </c>
      <c r="D10108" t="n">
        <v>-2.777518127719158</v>
      </c>
    </row>
    <row r="10109">
      <c r="A10109" t="n">
        <v>101.07</v>
      </c>
      <c r="B10109" t="n">
        <v>-6.919774466169748</v>
      </c>
      <c r="C10109" t="n">
        <v>-2.717547632144817</v>
      </c>
      <c r="D10109" t="n">
        <v>-3.167518127719158</v>
      </c>
    </row>
    <row r="10110">
      <c r="A10110" t="n">
        <v>101.08</v>
      </c>
      <c r="B10110" t="n">
        <v>-6.779774466169748</v>
      </c>
      <c r="C10110" t="n">
        <v>-0.4475476321448171</v>
      </c>
      <c r="D10110" t="n">
        <v>-8.277518127719157</v>
      </c>
    </row>
    <row r="10111">
      <c r="A10111" t="n">
        <v>101.09</v>
      </c>
      <c r="B10111" t="n">
        <v>-4.669774466169748</v>
      </c>
      <c r="C10111" t="n">
        <v>-0.5775476321448172</v>
      </c>
      <c r="D10111" t="n">
        <v>-7.487518127719158</v>
      </c>
    </row>
    <row r="10112">
      <c r="A10112" t="n">
        <v>101.1</v>
      </c>
      <c r="B10112" t="n">
        <v>-4.69977446616975</v>
      </c>
      <c r="C10112" t="n">
        <v>-0.8475476321448171</v>
      </c>
      <c r="D10112" t="n">
        <v>-7.567518127719159</v>
      </c>
    </row>
    <row r="10113">
      <c r="A10113" t="n">
        <v>101.11</v>
      </c>
      <c r="B10113" t="n">
        <v>-3.979774466169751</v>
      </c>
      <c r="C10113" t="n">
        <v>-0.9775476321448171</v>
      </c>
      <c r="D10113" t="n">
        <v>-3.827518127719158</v>
      </c>
    </row>
    <row r="10114">
      <c r="A10114" t="n">
        <v>101.12</v>
      </c>
      <c r="B10114" t="n">
        <v>-7.179774466169746</v>
      </c>
      <c r="C10114" t="n">
        <v>-0.6875476321448171</v>
      </c>
      <c r="D10114" t="n">
        <v>-3.257518127719158</v>
      </c>
    </row>
    <row r="10115">
      <c r="A10115" t="n">
        <v>101.13</v>
      </c>
      <c r="B10115" t="n">
        <v>-6.639774466169747</v>
      </c>
      <c r="C10115" t="n">
        <v>0.8424523678551828</v>
      </c>
      <c r="D10115" t="n">
        <v>-0.317518127719158</v>
      </c>
    </row>
    <row r="10116">
      <c r="A10116" t="n">
        <v>101.14</v>
      </c>
      <c r="B10116" t="n">
        <v>-6.429774466169746</v>
      </c>
      <c r="C10116" t="n">
        <v>2.162452367855183</v>
      </c>
      <c r="D10116" t="n">
        <v>2.362481872280842</v>
      </c>
    </row>
    <row r="10117">
      <c r="A10117" t="n">
        <v>101.15</v>
      </c>
      <c r="B10117" t="n">
        <v>-5.51977446616975</v>
      </c>
      <c r="C10117" t="n">
        <v>2.442452367855183</v>
      </c>
      <c r="D10117" t="n">
        <v>1.322481872280842</v>
      </c>
    </row>
    <row r="10118">
      <c r="A10118" t="n">
        <v>101.16</v>
      </c>
      <c r="B10118" t="n">
        <v>-1.149774466169745</v>
      </c>
      <c r="C10118" t="n">
        <v>0.9524523678551829</v>
      </c>
      <c r="D10118" t="n">
        <v>1.622481872280842</v>
      </c>
    </row>
    <row r="10119">
      <c r="A10119" t="n">
        <v>101.17</v>
      </c>
      <c r="B10119" t="n">
        <v>-0.04977446616975101</v>
      </c>
      <c r="C10119" t="n">
        <v>-0.6175476321448171</v>
      </c>
      <c r="D10119" t="n">
        <v>4.672481872280842</v>
      </c>
    </row>
    <row r="10120">
      <c r="A10120" t="n">
        <v>101.18</v>
      </c>
      <c r="B10120" t="n">
        <v>0.920225533830255</v>
      </c>
      <c r="C10120" t="n">
        <v>-0.4375476321448171</v>
      </c>
      <c r="D10120" t="n">
        <v>-1.417518127719158</v>
      </c>
    </row>
    <row r="10121">
      <c r="A10121" t="n">
        <v>101.19</v>
      </c>
      <c r="B10121" t="n">
        <v>0.430225533830253</v>
      </c>
      <c r="C10121" t="n">
        <v>-0.5275476321448171</v>
      </c>
      <c r="D10121" t="n">
        <v>1.622481872280842</v>
      </c>
    </row>
    <row r="10122">
      <c r="A10122" t="n">
        <v>101.2</v>
      </c>
      <c r="B10122" t="n">
        <v>3.690225533830251</v>
      </c>
      <c r="C10122" t="n">
        <v>-3.737547632144817</v>
      </c>
      <c r="D10122" t="n">
        <v>0.9924818722808419</v>
      </c>
    </row>
    <row r="10123">
      <c r="A10123" t="n">
        <v>101.21</v>
      </c>
      <c r="B10123" t="n">
        <v>2.05022553383025</v>
      </c>
      <c r="C10123" t="n">
        <v>-2.127547632144817</v>
      </c>
      <c r="D10123" t="n">
        <v>1.312481872280842</v>
      </c>
    </row>
    <row r="10124">
      <c r="A10124" t="n">
        <v>101.22</v>
      </c>
      <c r="B10124" t="n">
        <v>2.870225533830251</v>
      </c>
      <c r="C10124" t="n">
        <v>-2.917547632144817</v>
      </c>
      <c r="D10124" t="n">
        <v>1.152481872280842</v>
      </c>
    </row>
    <row r="10125">
      <c r="A10125" t="n">
        <v>101.23</v>
      </c>
      <c r="B10125" t="n">
        <v>-7.759774466169745</v>
      </c>
      <c r="C10125" t="n">
        <v>-2.277547632144817</v>
      </c>
      <c r="D10125" t="n">
        <v>2.262481872280842</v>
      </c>
    </row>
    <row r="10126">
      <c r="A10126" t="n">
        <v>101.24</v>
      </c>
      <c r="B10126" t="n">
        <v>-2.44977446616975</v>
      </c>
      <c r="C10126" t="n">
        <v>-2.597547632144817</v>
      </c>
      <c r="D10126" t="n">
        <v>1.702481872280842</v>
      </c>
    </row>
    <row r="10127">
      <c r="A10127" t="n">
        <v>101.25</v>
      </c>
      <c r="B10127" t="n">
        <v>-6.069774466169747</v>
      </c>
      <c r="C10127" t="n">
        <v>0.8924523678551829</v>
      </c>
      <c r="D10127" t="n">
        <v>4.412481872280842</v>
      </c>
    </row>
    <row r="10128">
      <c r="A10128" t="n">
        <v>101.26</v>
      </c>
      <c r="B10128" t="n">
        <v>-3.259774466169745</v>
      </c>
      <c r="C10128" t="n">
        <v>1.982452367855183</v>
      </c>
      <c r="D10128" t="n">
        <v>13.32248187228084</v>
      </c>
    </row>
    <row r="10129">
      <c r="A10129" t="n">
        <v>101.27</v>
      </c>
      <c r="B10129" t="n">
        <v>-3.309774466169749</v>
      </c>
      <c r="C10129" t="n">
        <v>0.8824523678551829</v>
      </c>
      <c r="D10129" t="n">
        <v>12.08248187228084</v>
      </c>
    </row>
    <row r="10130">
      <c r="A10130" t="n">
        <v>101.28</v>
      </c>
      <c r="B10130" t="n">
        <v>-2.83977446616975</v>
      </c>
      <c r="C10130" t="n">
        <v>-0.2075476321448171</v>
      </c>
      <c r="D10130" t="n">
        <v>7.462481872280842</v>
      </c>
    </row>
    <row r="10131">
      <c r="A10131" t="n">
        <v>101.29</v>
      </c>
      <c r="B10131" t="n">
        <v>-7.459774466169748</v>
      </c>
      <c r="C10131" t="n">
        <v>0.982452367855183</v>
      </c>
      <c r="D10131" t="n">
        <v>6.432481872280841</v>
      </c>
    </row>
    <row r="10132">
      <c r="A10132" t="n">
        <v>101.3</v>
      </c>
      <c r="B10132" t="n">
        <v>-9.01977446616975</v>
      </c>
      <c r="C10132" t="n">
        <v>2.202452367855183</v>
      </c>
      <c r="D10132" t="n">
        <v>5.852481872280841</v>
      </c>
    </row>
    <row r="10133">
      <c r="A10133" t="n">
        <v>101.31</v>
      </c>
      <c r="B10133" t="n">
        <v>-10.67977446616975</v>
      </c>
      <c r="C10133" t="n">
        <v>3.112452367855183</v>
      </c>
      <c r="D10133" t="n">
        <v>9.592481872280842</v>
      </c>
    </row>
    <row r="10134">
      <c r="A10134" t="n">
        <v>101.32</v>
      </c>
      <c r="B10134" t="n">
        <v>-8.94977446616975</v>
      </c>
      <c r="C10134" t="n">
        <v>4.102452367855183</v>
      </c>
      <c r="D10134" t="n">
        <v>6.772481872280842</v>
      </c>
    </row>
    <row r="10135">
      <c r="A10135" t="n">
        <v>101.33</v>
      </c>
      <c r="B10135" t="n">
        <v>-7.729774466169751</v>
      </c>
      <c r="C10135" t="n">
        <v>4.172452367855183</v>
      </c>
      <c r="D10135" t="n">
        <v>6.052481872280842</v>
      </c>
    </row>
    <row r="10136">
      <c r="A10136" t="n">
        <v>101.34</v>
      </c>
      <c r="B10136" t="n">
        <v>-7.529774466169748</v>
      </c>
      <c r="C10136" t="n">
        <v>3.332452367855183</v>
      </c>
      <c r="D10136" t="n">
        <v>3.352481872280842</v>
      </c>
    </row>
    <row r="10137">
      <c r="A10137" t="n">
        <v>101.35</v>
      </c>
      <c r="B10137" t="n">
        <v>-8.479774466169751</v>
      </c>
      <c r="C10137" t="n">
        <v>2.032452367855183</v>
      </c>
      <c r="D10137" t="n">
        <v>3.672481872280842</v>
      </c>
    </row>
    <row r="10138">
      <c r="A10138" t="n">
        <v>101.36</v>
      </c>
      <c r="B10138" t="n">
        <v>-10.76977446616975</v>
      </c>
      <c r="C10138" t="n">
        <v>1.922452367855183</v>
      </c>
      <c r="D10138" t="n">
        <v>1.392481872280842</v>
      </c>
    </row>
    <row r="10139">
      <c r="A10139" t="n">
        <v>101.37</v>
      </c>
      <c r="B10139" t="n">
        <v>-11.50977446616974</v>
      </c>
      <c r="C10139" t="n">
        <v>3.862452367855183</v>
      </c>
      <c r="D10139" t="n">
        <v>0.08248187228084197</v>
      </c>
    </row>
    <row r="10140">
      <c r="A10140" t="n">
        <v>101.38</v>
      </c>
      <c r="B10140" t="n">
        <v>-11.20977446616975</v>
      </c>
      <c r="C10140" t="n">
        <v>4.692452367855183</v>
      </c>
      <c r="D10140" t="n">
        <v>1.332481872280842</v>
      </c>
    </row>
    <row r="10141">
      <c r="A10141" t="n">
        <v>101.39</v>
      </c>
      <c r="B10141" t="n">
        <v>-8.049774466169751</v>
      </c>
      <c r="C10141" t="n">
        <v>4.802452367855182</v>
      </c>
      <c r="D10141" t="n">
        <v>1.572481872280842</v>
      </c>
    </row>
    <row r="10142">
      <c r="A10142" t="n">
        <v>101.4</v>
      </c>
      <c r="B10142" t="n">
        <v>-3.919774466169748</v>
      </c>
      <c r="C10142" t="n">
        <v>4.192452367855183</v>
      </c>
      <c r="D10142" t="n">
        <v>-0.217518127719158</v>
      </c>
    </row>
    <row r="10143">
      <c r="A10143" t="n">
        <v>101.41</v>
      </c>
      <c r="B10143" t="n">
        <v>-7.239774466169749</v>
      </c>
      <c r="C10143" t="n">
        <v>3.252452367855183</v>
      </c>
      <c r="D10143" t="n">
        <v>-0.737518127719158</v>
      </c>
    </row>
    <row r="10144">
      <c r="A10144" t="n">
        <v>101.42</v>
      </c>
      <c r="B10144" t="n">
        <v>-9.139774466169747</v>
      </c>
      <c r="C10144" t="n">
        <v>2.362452367855183</v>
      </c>
      <c r="D10144" t="n">
        <v>-1.287518127719158</v>
      </c>
    </row>
    <row r="10145">
      <c r="A10145" t="n">
        <v>101.43</v>
      </c>
      <c r="B10145" t="n">
        <v>-5.569774466169747</v>
      </c>
      <c r="C10145" t="n">
        <v>1.572452367855183</v>
      </c>
      <c r="D10145" t="n">
        <v>-1.637518127719158</v>
      </c>
    </row>
    <row r="10146">
      <c r="A10146" t="n">
        <v>101.44</v>
      </c>
      <c r="B10146" t="n">
        <v>-1.999774466169747</v>
      </c>
      <c r="C10146" t="n">
        <v>0.7824523678551828</v>
      </c>
      <c r="D10146" t="n">
        <v>-1.997518127719158</v>
      </c>
    </row>
    <row r="10147">
      <c r="A10147" t="n">
        <v>101.45</v>
      </c>
      <c r="B10147" t="n">
        <v>-1.719774466169746</v>
      </c>
      <c r="C10147" t="n">
        <v>2.032452367855183</v>
      </c>
      <c r="D10147" t="n">
        <v>-2.727518127719158</v>
      </c>
    </row>
    <row r="10148">
      <c r="A10148" t="n">
        <v>101.46</v>
      </c>
      <c r="B10148" t="n">
        <v>-3.569774466169747</v>
      </c>
      <c r="C10148" t="n">
        <v>2.512452367855183</v>
      </c>
      <c r="D10148" t="n">
        <v>-2.207518127719158</v>
      </c>
    </row>
    <row r="10149">
      <c r="A10149" t="n">
        <v>101.47</v>
      </c>
      <c r="B10149" t="n">
        <v>-0.2597744661697448</v>
      </c>
      <c r="C10149" t="n">
        <v>1.362452367855183</v>
      </c>
      <c r="D10149" t="n">
        <v>-1.617518127719158</v>
      </c>
    </row>
    <row r="10150">
      <c r="A10150" t="n">
        <v>101.48</v>
      </c>
      <c r="B10150" t="n">
        <v>-2.439774466169744</v>
      </c>
      <c r="C10150" t="n">
        <v>1.392452367855183</v>
      </c>
      <c r="D10150" t="n">
        <v>-2.597518127719158</v>
      </c>
    </row>
    <row r="10151">
      <c r="A10151" t="n">
        <v>101.49</v>
      </c>
      <c r="B10151" t="n">
        <v>-1.129774466169749</v>
      </c>
      <c r="C10151" t="n">
        <v>0.6524523678551829</v>
      </c>
      <c r="D10151" t="n">
        <v>-7.647518127719159</v>
      </c>
    </row>
    <row r="10152">
      <c r="A10152" t="n">
        <v>101.5</v>
      </c>
      <c r="B10152" t="n">
        <v>-3.009774466169745</v>
      </c>
      <c r="C10152" t="n">
        <v>-0.03754763214481716</v>
      </c>
      <c r="D10152" t="n">
        <v>-4.207518127719158</v>
      </c>
    </row>
    <row r="10153">
      <c r="A10153" t="n">
        <v>101.51</v>
      </c>
      <c r="B10153" t="n">
        <v>-4.579774466169745</v>
      </c>
      <c r="C10153" t="n">
        <v>1.392452367855183</v>
      </c>
      <c r="D10153" t="n">
        <v>-2.727518127719158</v>
      </c>
    </row>
    <row r="10154">
      <c r="A10154" t="n">
        <v>101.52</v>
      </c>
      <c r="B10154" t="n">
        <v>-5.959774466169748</v>
      </c>
      <c r="C10154" t="n">
        <v>1.382452367855183</v>
      </c>
      <c r="D10154" t="n">
        <v>-2.737518127719158</v>
      </c>
    </row>
    <row r="10155">
      <c r="A10155" t="n">
        <v>101.53</v>
      </c>
      <c r="B10155" t="n">
        <v>-6.099774466169748</v>
      </c>
      <c r="C10155" t="n">
        <v>1.172452367855183</v>
      </c>
      <c r="D10155" t="n">
        <v>-2.367518127719158</v>
      </c>
    </row>
    <row r="10156">
      <c r="A10156" t="n">
        <v>101.54</v>
      </c>
      <c r="B10156" t="n">
        <v>-6.40977446616975</v>
      </c>
      <c r="C10156" t="n">
        <v>1.692452367855183</v>
      </c>
      <c r="D10156" t="n">
        <v>-3.757518127719158</v>
      </c>
    </row>
    <row r="10157">
      <c r="A10157" t="n">
        <v>101.55</v>
      </c>
      <c r="B10157" t="n">
        <v>-5.619774466169744</v>
      </c>
      <c r="C10157" t="n">
        <v>1.992452367855183</v>
      </c>
      <c r="D10157" t="n">
        <v>-4.317518127719159</v>
      </c>
    </row>
    <row r="10158">
      <c r="A10158" t="n">
        <v>101.56</v>
      </c>
      <c r="B10158" t="n">
        <v>-4.759774466169745</v>
      </c>
      <c r="C10158" t="n">
        <v>1.322452367855183</v>
      </c>
      <c r="D10158" t="n">
        <v>-4.917518127719158</v>
      </c>
    </row>
    <row r="10159">
      <c r="A10159" t="n">
        <v>101.57</v>
      </c>
      <c r="B10159" t="n">
        <v>-1.829774466169745</v>
      </c>
      <c r="C10159" t="n">
        <v>1.662452367855183</v>
      </c>
      <c r="D10159" t="n">
        <v>-4.617518127719158</v>
      </c>
    </row>
    <row r="10160">
      <c r="A10160" t="n">
        <v>101.58</v>
      </c>
      <c r="B10160" t="n">
        <v>-6.189774466169744</v>
      </c>
      <c r="C10160" t="n">
        <v>1.612452367855183</v>
      </c>
      <c r="D10160" t="n">
        <v>-4.557518127719158</v>
      </c>
    </row>
    <row r="10161">
      <c r="A10161" t="n">
        <v>101.59</v>
      </c>
      <c r="B10161" t="n">
        <v>-10.41977446616975</v>
      </c>
      <c r="C10161" t="n">
        <v>1.592452367855183</v>
      </c>
      <c r="D10161" t="n">
        <v>-6.127518127719158</v>
      </c>
    </row>
    <row r="10162">
      <c r="A10162" t="n">
        <v>101.6</v>
      </c>
      <c r="B10162" t="n">
        <v>-12.59977446616975</v>
      </c>
      <c r="C10162" t="n">
        <v>3.052452367855183</v>
      </c>
      <c r="D10162" t="n">
        <v>-6.127518127719158</v>
      </c>
    </row>
    <row r="10163">
      <c r="A10163" t="n">
        <v>101.61</v>
      </c>
      <c r="B10163" t="n">
        <v>-5.289774466169746</v>
      </c>
      <c r="C10163" t="n">
        <v>2.232452367855183</v>
      </c>
      <c r="D10163" t="n">
        <v>-11.39751812771916</v>
      </c>
    </row>
    <row r="10164">
      <c r="A10164" t="n">
        <v>101.62</v>
      </c>
      <c r="B10164" t="n">
        <v>-3.15977446616975</v>
      </c>
      <c r="C10164" t="n">
        <v>0.6724523678551829</v>
      </c>
      <c r="D10164" t="n">
        <v>-9.277518127719157</v>
      </c>
    </row>
    <row r="10165">
      <c r="A10165" t="n">
        <v>101.63</v>
      </c>
      <c r="B10165" t="n">
        <v>-3.599774466169748</v>
      </c>
      <c r="C10165" t="n">
        <v>-0.9375476321448171</v>
      </c>
      <c r="D10165" t="n">
        <v>-8.907518127719158</v>
      </c>
    </row>
    <row r="10166">
      <c r="A10166" t="n">
        <v>101.64</v>
      </c>
      <c r="B10166" t="n">
        <v>-6.219774466169746</v>
      </c>
      <c r="C10166" t="n">
        <v>-2.277547632144817</v>
      </c>
      <c r="D10166" t="n">
        <v>-6.567518127719159</v>
      </c>
    </row>
    <row r="10167">
      <c r="A10167" t="n">
        <v>101.65</v>
      </c>
      <c r="B10167" t="n">
        <v>-6.58977446616975</v>
      </c>
      <c r="C10167" t="n">
        <v>-2.047547632144817</v>
      </c>
      <c r="D10167" t="n">
        <v>-5.857518127719159</v>
      </c>
    </row>
    <row r="10168">
      <c r="A10168" t="n">
        <v>101.66</v>
      </c>
      <c r="B10168" t="n">
        <v>-6.279774466169748</v>
      </c>
      <c r="C10168" t="n">
        <v>-1.367547632144817</v>
      </c>
      <c r="D10168" t="n">
        <v>-2.047518127719158</v>
      </c>
    </row>
    <row r="10169">
      <c r="A10169" t="n">
        <v>101.67</v>
      </c>
      <c r="B10169" t="n">
        <v>-7.899774466169745</v>
      </c>
      <c r="C10169" t="n">
        <v>-0.2175476321448171</v>
      </c>
      <c r="D10169" t="n">
        <v>3.812481872280842</v>
      </c>
    </row>
    <row r="10170">
      <c r="A10170" t="n">
        <v>101.68</v>
      </c>
      <c r="B10170" t="n">
        <v>-9.439774466169744</v>
      </c>
      <c r="C10170" t="n">
        <v>0.04245236785518292</v>
      </c>
      <c r="D10170" t="n">
        <v>2.862481872280842</v>
      </c>
    </row>
    <row r="10171">
      <c r="A10171" t="n">
        <v>101.69</v>
      </c>
      <c r="B10171" t="n">
        <v>-6.619774466169744</v>
      </c>
      <c r="C10171" t="n">
        <v>0.0224523678551829</v>
      </c>
      <c r="D10171" t="n">
        <v>1.472481872280842</v>
      </c>
    </row>
    <row r="10172">
      <c r="A10172" t="n">
        <v>101.7</v>
      </c>
      <c r="B10172" t="n">
        <v>-5.009774466169745</v>
      </c>
      <c r="C10172" t="n">
        <v>-0.4575476321448171</v>
      </c>
      <c r="D10172" t="n">
        <v>3.032481872280842</v>
      </c>
    </row>
    <row r="10173">
      <c r="A10173" t="n">
        <v>101.71</v>
      </c>
      <c r="B10173" t="n">
        <v>-4.239774466169749</v>
      </c>
      <c r="C10173" t="n">
        <v>-0.3875476321448171</v>
      </c>
      <c r="D10173" t="n">
        <v>2.252481872280842</v>
      </c>
    </row>
    <row r="10174">
      <c r="A10174" t="n">
        <v>101.72</v>
      </c>
      <c r="B10174" t="n">
        <v>-2.979774466169751</v>
      </c>
      <c r="C10174" t="n">
        <v>-0.1375476321448171</v>
      </c>
      <c r="D10174" t="n">
        <v>4.862481872280842</v>
      </c>
    </row>
    <row r="10175">
      <c r="A10175" t="n">
        <v>101.73</v>
      </c>
      <c r="B10175" t="n">
        <v>-6.719774466169746</v>
      </c>
      <c r="C10175" t="n">
        <v>-1.017547632144817</v>
      </c>
      <c r="D10175" t="n">
        <v>2.462481872280842</v>
      </c>
    </row>
    <row r="10176">
      <c r="A10176" t="n">
        <v>101.74</v>
      </c>
      <c r="B10176" t="n">
        <v>-3.379774466169749</v>
      </c>
      <c r="C10176" t="n">
        <v>-1.697547632144817</v>
      </c>
      <c r="D10176" t="n">
        <v>3.162481872280842</v>
      </c>
    </row>
    <row r="10177">
      <c r="A10177" t="n">
        <v>101.75</v>
      </c>
      <c r="B10177" t="n">
        <v>-3.829774466169745</v>
      </c>
      <c r="C10177" t="n">
        <v>-2.327547632144817</v>
      </c>
      <c r="D10177" t="n">
        <v>3.652481872280842</v>
      </c>
    </row>
    <row r="10178">
      <c r="A10178" t="n">
        <v>101.76</v>
      </c>
      <c r="B10178" t="n">
        <v>-3.729774466169751</v>
      </c>
      <c r="C10178" t="n">
        <v>-3.377547632144817</v>
      </c>
      <c r="D10178" t="n">
        <v>5.042481872280842</v>
      </c>
    </row>
    <row r="10179">
      <c r="A10179" t="n">
        <v>101.77</v>
      </c>
      <c r="B10179" t="n">
        <v>-5.919774466169748</v>
      </c>
      <c r="C10179" t="n">
        <v>-2.847547632144817</v>
      </c>
      <c r="D10179" t="n">
        <v>5.032481872280842</v>
      </c>
    </row>
    <row r="10180">
      <c r="A10180" t="n">
        <v>101.78</v>
      </c>
      <c r="B10180" t="n">
        <v>-4.679774466169746</v>
      </c>
      <c r="C10180" t="n">
        <v>-2.477547632144817</v>
      </c>
      <c r="D10180" t="n">
        <v>2.402481872280842</v>
      </c>
    </row>
    <row r="10181">
      <c r="A10181" t="n">
        <v>101.79</v>
      </c>
      <c r="B10181" t="n">
        <v>-4.319774466169747</v>
      </c>
      <c r="C10181" t="n">
        <v>-2.187547632144817</v>
      </c>
      <c r="D10181" t="n">
        <v>4.562481872280842</v>
      </c>
    </row>
    <row r="10182">
      <c r="A10182" t="n">
        <v>101.8</v>
      </c>
      <c r="B10182" t="n">
        <v>-1.259774466169745</v>
      </c>
      <c r="C10182" t="n">
        <v>-1.867547632144817</v>
      </c>
      <c r="D10182" t="n">
        <v>2.722481872280842</v>
      </c>
    </row>
    <row r="10183">
      <c r="A10183" t="n">
        <v>101.81</v>
      </c>
      <c r="B10183" t="n">
        <v>-2.389774466169747</v>
      </c>
      <c r="C10183" t="n">
        <v>-1.417547632144817</v>
      </c>
      <c r="D10183" t="n">
        <v>0.292481872280842</v>
      </c>
    </row>
    <row r="10184">
      <c r="A10184" t="n">
        <v>101.82</v>
      </c>
      <c r="B10184" t="n">
        <v>-1.939774466169744</v>
      </c>
      <c r="C10184" t="n">
        <v>-1.027547632144817</v>
      </c>
      <c r="D10184" t="n">
        <v>4.792481872280842</v>
      </c>
    </row>
    <row r="10185">
      <c r="A10185" t="n">
        <v>101.83</v>
      </c>
      <c r="B10185" t="n">
        <v>-1.26977446616975</v>
      </c>
      <c r="C10185" t="n">
        <v>-1.157547632144817</v>
      </c>
      <c r="D10185" t="n">
        <v>-1.877518127719158</v>
      </c>
    </row>
    <row r="10186">
      <c r="A10186" t="n">
        <v>101.84</v>
      </c>
      <c r="B10186" t="n">
        <v>-2.08977446616975</v>
      </c>
      <c r="C10186" t="n">
        <v>-1.217547632144817</v>
      </c>
      <c r="D10186" t="n">
        <v>-3.507518127719158</v>
      </c>
    </row>
    <row r="10187">
      <c r="A10187" t="n">
        <v>101.85</v>
      </c>
      <c r="B10187" t="n">
        <v>-0.6697744661697485</v>
      </c>
      <c r="C10187" t="n">
        <v>-1.747547632144817</v>
      </c>
      <c r="D10187" t="n">
        <v>-4.227518127719158</v>
      </c>
    </row>
    <row r="10188">
      <c r="A10188" t="n">
        <v>101.86</v>
      </c>
      <c r="B10188" t="n">
        <v>-1.229774466169751</v>
      </c>
      <c r="C10188" t="n">
        <v>-2.697547632144817</v>
      </c>
      <c r="D10188" t="n">
        <v>-3.087518127719158</v>
      </c>
    </row>
    <row r="10189">
      <c r="A10189" t="n">
        <v>101.87</v>
      </c>
      <c r="B10189" t="n">
        <v>-4.049774466169751</v>
      </c>
      <c r="C10189" t="n">
        <v>-2.897547632144817</v>
      </c>
      <c r="D10189" t="n">
        <v>1.422481872280842</v>
      </c>
    </row>
    <row r="10190">
      <c r="A10190" t="n">
        <v>101.88</v>
      </c>
      <c r="B10190" t="n">
        <v>-1.049774466169751</v>
      </c>
      <c r="C10190" t="n">
        <v>-2.017547632144817</v>
      </c>
      <c r="D10190" t="n">
        <v>6.572481872280842</v>
      </c>
    </row>
    <row r="10191">
      <c r="A10191" t="n">
        <v>101.89</v>
      </c>
      <c r="B10191" t="n">
        <v>-6.169774466169748</v>
      </c>
      <c r="C10191" t="n">
        <v>0.4124523678551829</v>
      </c>
      <c r="D10191" t="n">
        <v>4.492481872280842</v>
      </c>
    </row>
    <row r="10192">
      <c r="A10192" t="n">
        <v>101.9</v>
      </c>
      <c r="B10192" t="n">
        <v>-11.50977446616974</v>
      </c>
      <c r="C10192" t="n">
        <v>2.192452367855183</v>
      </c>
      <c r="D10192" t="n">
        <v>6.082481872280842</v>
      </c>
    </row>
    <row r="10193">
      <c r="A10193" t="n">
        <v>101.91</v>
      </c>
      <c r="B10193" t="n">
        <v>-6.559774466169749</v>
      </c>
      <c r="C10193" t="n">
        <v>3.262452367855182</v>
      </c>
      <c r="D10193" t="n">
        <v>3.162481872280842</v>
      </c>
    </row>
    <row r="10194">
      <c r="A10194" t="n">
        <v>101.92</v>
      </c>
      <c r="B10194" t="n">
        <v>-1.609774466169746</v>
      </c>
      <c r="C10194" t="n">
        <v>4.342452367855183</v>
      </c>
      <c r="D10194" t="n">
        <v>0.2424818722808419</v>
      </c>
    </row>
    <row r="10195">
      <c r="A10195" t="n">
        <v>101.93</v>
      </c>
      <c r="B10195" t="n">
        <v>0.170225533830255</v>
      </c>
      <c r="C10195" t="n">
        <v>2.922452367855183</v>
      </c>
      <c r="D10195" t="n">
        <v>0.9424818722808421</v>
      </c>
    </row>
    <row r="10196">
      <c r="A10196" t="n">
        <v>101.94</v>
      </c>
      <c r="B10196" t="n">
        <v>-1.569774466169747</v>
      </c>
      <c r="C10196" t="n">
        <v>2.092452367855183</v>
      </c>
      <c r="D10196" t="n">
        <v>2.292481872280842</v>
      </c>
    </row>
    <row r="10197">
      <c r="A10197" t="n">
        <v>101.95</v>
      </c>
      <c r="B10197" t="n">
        <v>-0.6997744661697496</v>
      </c>
      <c r="C10197" t="n">
        <v>1.302452367855183</v>
      </c>
      <c r="D10197" t="n">
        <v>-3.127518127719158</v>
      </c>
    </row>
    <row r="10198">
      <c r="A10198" t="n">
        <v>101.96</v>
      </c>
      <c r="B10198" t="n">
        <v>-0.1397744661697473</v>
      </c>
      <c r="C10198" t="n">
        <v>0.212452367855183</v>
      </c>
      <c r="D10198" t="n">
        <v>-0.497518127719158</v>
      </c>
    </row>
    <row r="10199">
      <c r="A10199" t="n">
        <v>101.97</v>
      </c>
      <c r="B10199" t="n">
        <v>0.4802255338302501</v>
      </c>
      <c r="C10199" t="n">
        <v>-0.6775476321448171</v>
      </c>
      <c r="D10199" t="n">
        <v>1.122481872280842</v>
      </c>
    </row>
    <row r="10200">
      <c r="A10200" t="n">
        <v>101.98</v>
      </c>
      <c r="B10200" t="n">
        <v>-1.539774466169746</v>
      </c>
      <c r="C10200" t="n">
        <v>0.01245236785518289</v>
      </c>
      <c r="D10200" t="n">
        <v>2.982481872280842</v>
      </c>
    </row>
    <row r="10201">
      <c r="A10201" t="n">
        <v>101.99</v>
      </c>
      <c r="B10201" t="n">
        <v>2.05022553383025</v>
      </c>
      <c r="C10201" t="n">
        <v>-0.3175476321448171</v>
      </c>
      <c r="D10201" t="n">
        <v>-0.217518127719158</v>
      </c>
    </row>
    <row r="10202">
      <c r="A10202" t="n">
        <v>102</v>
      </c>
      <c r="B10202" t="n">
        <v>1.780225533830254</v>
      </c>
      <c r="C10202" t="n">
        <v>0.6924523678551829</v>
      </c>
      <c r="D10202" t="n">
        <v>-4.507518127719158</v>
      </c>
    </row>
    <row r="10203">
      <c r="A10203" t="n">
        <v>102.01</v>
      </c>
      <c r="B10203" t="n">
        <v>0.4802255338302501</v>
      </c>
      <c r="C10203" t="n">
        <v>-0.02754763214481715</v>
      </c>
      <c r="D10203" t="n">
        <v>-2.437518127719158</v>
      </c>
    </row>
    <row r="10204">
      <c r="A10204" t="n">
        <v>102.02</v>
      </c>
      <c r="B10204" t="n">
        <v>-0.1497744661697453</v>
      </c>
      <c r="C10204" t="n">
        <v>-0.4975476321448171</v>
      </c>
      <c r="D10204" t="n">
        <v>0.172481872280842</v>
      </c>
    </row>
    <row r="10205">
      <c r="A10205" t="n">
        <v>102.03</v>
      </c>
      <c r="B10205" t="n">
        <v>-5.389774466169747</v>
      </c>
      <c r="C10205" t="n">
        <v>-0.8975476321448171</v>
      </c>
      <c r="D10205" t="n">
        <v>2.472481872280842</v>
      </c>
    </row>
    <row r="10206">
      <c r="A10206" t="n">
        <v>102.04</v>
      </c>
      <c r="B10206" t="n">
        <v>-2.509774466169745</v>
      </c>
      <c r="C10206" t="n">
        <v>0.3224523678551828</v>
      </c>
      <c r="D10206" t="n">
        <v>0.07248187228084196</v>
      </c>
    </row>
    <row r="10207">
      <c r="A10207" t="n">
        <v>102.05</v>
      </c>
      <c r="B10207" t="n">
        <v>-4.389774466169747</v>
      </c>
      <c r="C10207" t="n">
        <v>0.482452367855183</v>
      </c>
      <c r="D10207" t="n">
        <v>0.8724818722808421</v>
      </c>
    </row>
    <row r="10208">
      <c r="A10208" t="n">
        <v>102.06</v>
      </c>
      <c r="B10208" t="n">
        <v>-3.829774466169745</v>
      </c>
      <c r="C10208" t="n">
        <v>0.8024523678551828</v>
      </c>
      <c r="D10208" t="n">
        <v>0.812481872280842</v>
      </c>
    </row>
    <row r="10209">
      <c r="A10209" t="n">
        <v>102.07</v>
      </c>
      <c r="B10209" t="n">
        <v>-0.7697744661697499</v>
      </c>
      <c r="C10209" t="n">
        <v>0.3324523678551828</v>
      </c>
      <c r="D10209" t="n">
        <v>-0.497518127719158</v>
      </c>
    </row>
    <row r="10210">
      <c r="A10210" t="n">
        <v>102.08</v>
      </c>
      <c r="B10210" t="n">
        <v>-2.139774466169747</v>
      </c>
      <c r="C10210" t="n">
        <v>0.03245236785518291</v>
      </c>
      <c r="D10210" t="n">
        <v>-1.367518127719158</v>
      </c>
    </row>
    <row r="10211">
      <c r="A10211" t="n">
        <v>102.09</v>
      </c>
      <c r="B10211" t="n">
        <v>-2.44977446616975</v>
      </c>
      <c r="C10211" t="n">
        <v>0.6224523678551829</v>
      </c>
      <c r="D10211" t="n">
        <v>-2.627518127719158</v>
      </c>
    </row>
    <row r="10212">
      <c r="A10212" t="n">
        <v>102.1</v>
      </c>
      <c r="B10212" t="n">
        <v>-2.739774466169749</v>
      </c>
      <c r="C10212" t="n">
        <v>0.5124523678551828</v>
      </c>
      <c r="D10212" t="n">
        <v>-2.847518127719158</v>
      </c>
    </row>
    <row r="10213">
      <c r="A10213" t="n">
        <v>102.11</v>
      </c>
      <c r="B10213" t="n">
        <v>-2.599774466169748</v>
      </c>
      <c r="C10213" t="n">
        <v>0.4224523678551829</v>
      </c>
      <c r="D10213" t="n">
        <v>2.332481872280842</v>
      </c>
    </row>
    <row r="10214">
      <c r="A10214" t="n">
        <v>102.12</v>
      </c>
      <c r="B10214" t="n">
        <v>-0.4897744661697487</v>
      </c>
      <c r="C10214" t="n">
        <v>-0.3575476321448171</v>
      </c>
      <c r="D10214" t="n">
        <v>-0.01751812771915803</v>
      </c>
    </row>
    <row r="10215">
      <c r="A10215" t="n">
        <v>102.13</v>
      </c>
      <c r="B10215" t="n">
        <v>0.9602255338302541</v>
      </c>
      <c r="C10215" t="n">
        <v>-0.3575476321448171</v>
      </c>
      <c r="D10215" t="n">
        <v>-4.327518127719158</v>
      </c>
    </row>
    <row r="10216">
      <c r="A10216" t="n">
        <v>102.14</v>
      </c>
      <c r="B10216" t="n">
        <v>0.2302255338302501</v>
      </c>
      <c r="C10216" t="n">
        <v>-0.3575476321448171</v>
      </c>
      <c r="D10216" t="n">
        <v>-2.167518127719158</v>
      </c>
    </row>
    <row r="10217">
      <c r="A10217" t="n">
        <v>102.15</v>
      </c>
      <c r="B10217" t="n">
        <v>0.5902255338302496</v>
      </c>
      <c r="C10217" t="n">
        <v>-0.3575476321448171</v>
      </c>
      <c r="D10217" t="n">
        <v>-3.247518127719158</v>
      </c>
    </row>
    <row r="10218">
      <c r="A10218" t="n">
        <v>102.16</v>
      </c>
      <c r="B10218" t="n">
        <v>-6.639774466169747</v>
      </c>
      <c r="C10218" t="n">
        <v>2.112452367855183</v>
      </c>
      <c r="D10218" t="n">
        <v>-7.547518127719158</v>
      </c>
    </row>
    <row r="10219">
      <c r="A10219" t="n">
        <v>102.17</v>
      </c>
      <c r="B10219" t="n">
        <v>-3.029774466169748</v>
      </c>
      <c r="C10219" t="n">
        <v>0.8724523678551829</v>
      </c>
      <c r="D10219" t="n">
        <v>-5.397518127719159</v>
      </c>
    </row>
    <row r="10220">
      <c r="A10220" t="n">
        <v>102.18</v>
      </c>
      <c r="B10220" t="n">
        <v>-0.569774466169747</v>
      </c>
      <c r="C10220" t="n">
        <v>1.202452367855183</v>
      </c>
      <c r="D10220" t="n">
        <v>-2.347518127719158</v>
      </c>
    </row>
    <row r="10221">
      <c r="A10221" t="n">
        <v>102.19</v>
      </c>
      <c r="B10221" t="n">
        <v>-0.3797744661697493</v>
      </c>
      <c r="C10221" t="n">
        <v>0.992452367855183</v>
      </c>
      <c r="D10221" t="n">
        <v>-6.477518127719158</v>
      </c>
    </row>
    <row r="10222">
      <c r="A10222" t="n">
        <v>102.2</v>
      </c>
      <c r="B10222" t="n">
        <v>-0.9897744661697487</v>
      </c>
      <c r="C10222" t="n">
        <v>2.632452367855183</v>
      </c>
      <c r="D10222" t="n">
        <v>-2.317518127719158</v>
      </c>
    </row>
    <row r="10223">
      <c r="A10223" t="n">
        <v>102.21</v>
      </c>
      <c r="B10223" t="n">
        <v>1.260225533830251</v>
      </c>
      <c r="C10223" t="n">
        <v>4.002452367855183</v>
      </c>
      <c r="D10223" t="n">
        <v>-1.507518127719158</v>
      </c>
    </row>
    <row r="10224">
      <c r="A10224" t="n">
        <v>102.22</v>
      </c>
      <c r="B10224" t="n">
        <v>5.210225533830254</v>
      </c>
      <c r="C10224" t="n">
        <v>4.502452367855183</v>
      </c>
      <c r="D10224" t="n">
        <v>-1.397518127719158</v>
      </c>
    </row>
    <row r="10225">
      <c r="A10225" t="n">
        <v>102.23</v>
      </c>
      <c r="B10225" t="n">
        <v>3.23022553383025</v>
      </c>
      <c r="C10225" t="n">
        <v>4.252452367855183</v>
      </c>
      <c r="D10225" t="n">
        <v>-1.447518127719158</v>
      </c>
    </row>
    <row r="10226">
      <c r="A10226" t="n">
        <v>102.24</v>
      </c>
      <c r="B10226" t="n">
        <v>1.16022553383025</v>
      </c>
      <c r="C10226" t="n">
        <v>5.242452367855183</v>
      </c>
      <c r="D10226" t="n">
        <v>3.482481872280842</v>
      </c>
    </row>
    <row r="10227">
      <c r="A10227" t="n">
        <v>102.25</v>
      </c>
      <c r="B10227" t="n">
        <v>3.880225533830256</v>
      </c>
      <c r="C10227" t="n">
        <v>4.052452367855182</v>
      </c>
      <c r="D10227" t="n">
        <v>-0.8475181277191581</v>
      </c>
    </row>
    <row r="10228">
      <c r="A10228" t="n">
        <v>102.26</v>
      </c>
      <c r="B10228" t="n">
        <v>0.440225533830251</v>
      </c>
      <c r="C10228" t="n">
        <v>2.622452367855183</v>
      </c>
      <c r="D10228" t="n">
        <v>-0.207518127719158</v>
      </c>
    </row>
    <row r="10229">
      <c r="A10229" t="n">
        <v>102.27</v>
      </c>
      <c r="B10229" t="n">
        <v>-0.5897744661697502</v>
      </c>
      <c r="C10229" t="n">
        <v>0.712452367855183</v>
      </c>
      <c r="D10229" t="n">
        <v>3.892481872280841</v>
      </c>
    </row>
    <row r="10230">
      <c r="A10230" t="n">
        <v>102.28</v>
      </c>
      <c r="B10230" t="n">
        <v>-1.609774466169746</v>
      </c>
      <c r="C10230" t="n">
        <v>-1.197547632144817</v>
      </c>
      <c r="D10230" t="n">
        <v>7.992481872280842</v>
      </c>
    </row>
    <row r="10231">
      <c r="A10231" t="n">
        <v>102.29</v>
      </c>
      <c r="B10231" t="n">
        <v>-1.889774466169747</v>
      </c>
      <c r="C10231" t="n">
        <v>2.142452367855183</v>
      </c>
      <c r="D10231" t="n">
        <v>5.092481872280842</v>
      </c>
    </row>
    <row r="10232">
      <c r="A10232" t="n">
        <v>102.3</v>
      </c>
      <c r="B10232" t="n">
        <v>0.1602255338302498</v>
      </c>
      <c r="C10232" t="n">
        <v>2.252452367855183</v>
      </c>
      <c r="D10232" t="n">
        <v>6.292481872280842</v>
      </c>
    </row>
    <row r="10233">
      <c r="A10233" t="n">
        <v>102.31</v>
      </c>
      <c r="B10233" t="n">
        <v>-2.979774466169751</v>
      </c>
      <c r="C10233" t="n">
        <v>1.812452367855183</v>
      </c>
      <c r="D10233" t="n">
        <v>7.862481872280841</v>
      </c>
    </row>
    <row r="10234">
      <c r="A10234" t="n">
        <v>102.32</v>
      </c>
      <c r="B10234" t="n">
        <v>-3.509774466169745</v>
      </c>
      <c r="C10234" t="n">
        <v>1.732452367855183</v>
      </c>
      <c r="D10234" t="n">
        <v>7.262481872280842</v>
      </c>
    </row>
    <row r="10235">
      <c r="A10235" t="n">
        <v>102.33</v>
      </c>
      <c r="B10235" t="n">
        <v>-2.389774466169747</v>
      </c>
      <c r="C10235" t="n">
        <v>1.372452367855183</v>
      </c>
      <c r="D10235" t="n">
        <v>5.212481872280842</v>
      </c>
    </row>
    <row r="10236">
      <c r="A10236" t="n">
        <v>102.34</v>
      </c>
      <c r="B10236" t="n">
        <v>-2.999774466169747</v>
      </c>
      <c r="C10236" t="n">
        <v>1.392452367855183</v>
      </c>
      <c r="D10236" t="n">
        <v>5.892481872280841</v>
      </c>
    </row>
    <row r="10237">
      <c r="A10237" t="n">
        <v>102.35</v>
      </c>
      <c r="B10237" t="n">
        <v>-2.049774466169751</v>
      </c>
      <c r="C10237" t="n">
        <v>0.2624523678551828</v>
      </c>
      <c r="D10237" t="n">
        <v>4.922481872280842</v>
      </c>
    </row>
    <row r="10238">
      <c r="A10238" t="n">
        <v>102.36</v>
      </c>
      <c r="B10238" t="n">
        <v>-1.08977446616975</v>
      </c>
      <c r="C10238" t="n">
        <v>-0.8475476321448171</v>
      </c>
      <c r="D10238" t="n">
        <v>3.952481872280842</v>
      </c>
    </row>
    <row r="10239">
      <c r="A10239" t="n">
        <v>102.37</v>
      </c>
      <c r="B10239" t="n">
        <v>-0.2397744661697487</v>
      </c>
      <c r="C10239" t="n">
        <v>-2.037547632144817</v>
      </c>
      <c r="D10239" t="n">
        <v>4.502481872280842</v>
      </c>
    </row>
    <row r="10240">
      <c r="A10240" t="n">
        <v>102.38</v>
      </c>
      <c r="B10240" t="n">
        <v>0.06022553383025553</v>
      </c>
      <c r="C10240" t="n">
        <v>-1.827547632144817</v>
      </c>
      <c r="D10240" t="n">
        <v>2.332481872280842</v>
      </c>
    </row>
    <row r="10241">
      <c r="A10241" t="n">
        <v>102.39</v>
      </c>
      <c r="B10241" t="n">
        <v>-3.279774466169748</v>
      </c>
      <c r="C10241" t="n">
        <v>-2.077547632144817</v>
      </c>
      <c r="D10241" t="n">
        <v>2.722481872280842</v>
      </c>
    </row>
    <row r="10242">
      <c r="A10242" t="n">
        <v>102.4</v>
      </c>
      <c r="B10242" t="n">
        <v>-12.92977446616975</v>
      </c>
      <c r="C10242" t="n">
        <v>-3.627547632144817</v>
      </c>
      <c r="D10242" t="n">
        <v>4.902481872280842</v>
      </c>
    </row>
    <row r="10243">
      <c r="A10243" t="n">
        <v>102.41</v>
      </c>
      <c r="B10243" t="n">
        <v>-8.109774466169746</v>
      </c>
      <c r="C10243" t="n">
        <v>-2.847547632144817</v>
      </c>
      <c r="D10243" t="n">
        <v>3.812481872280842</v>
      </c>
    </row>
    <row r="10244">
      <c r="A10244" t="n">
        <v>102.42</v>
      </c>
      <c r="B10244" t="n">
        <v>-6.209774466169748</v>
      </c>
      <c r="C10244" t="n">
        <v>-1.527547632144817</v>
      </c>
      <c r="D10244" t="n">
        <v>-2.437518127719158</v>
      </c>
    </row>
    <row r="10245">
      <c r="A10245" t="n">
        <v>102.43</v>
      </c>
      <c r="B10245" t="n">
        <v>-4.569774466169747</v>
      </c>
      <c r="C10245" t="n">
        <v>-1.457547632144817</v>
      </c>
      <c r="D10245" t="n">
        <v>-1.867518127719158</v>
      </c>
    </row>
    <row r="10246">
      <c r="A10246" t="n">
        <v>102.44</v>
      </c>
      <c r="B10246" t="n">
        <v>-3.609774466169746</v>
      </c>
      <c r="C10246" t="n">
        <v>-1.407547632144817</v>
      </c>
      <c r="D10246" t="n">
        <v>-5.097518127719158</v>
      </c>
    </row>
    <row r="10247">
      <c r="A10247" t="n">
        <v>102.45</v>
      </c>
      <c r="B10247" t="n">
        <v>-1.369774466169744</v>
      </c>
      <c r="C10247" t="n">
        <v>-2.047547632144817</v>
      </c>
      <c r="D10247" t="n">
        <v>-1.837518127719158</v>
      </c>
    </row>
    <row r="10248">
      <c r="A10248" t="n">
        <v>102.46</v>
      </c>
      <c r="B10248" t="n">
        <v>-1.369774466169744</v>
      </c>
      <c r="C10248" t="n">
        <v>-3.207547632144817</v>
      </c>
      <c r="D10248" t="n">
        <v>-8.357518127719157</v>
      </c>
    </row>
    <row r="10249">
      <c r="A10249" t="n">
        <v>102.47</v>
      </c>
      <c r="B10249" t="n">
        <v>-1.369774466169744</v>
      </c>
      <c r="C10249" t="n">
        <v>-2.627547632144817</v>
      </c>
      <c r="D10249" t="n">
        <v>-5.097518127719158</v>
      </c>
    </row>
    <row r="10250">
      <c r="A10250" t="n">
        <v>102.48</v>
      </c>
      <c r="B10250" t="n">
        <v>-7.929774466169746</v>
      </c>
      <c r="C10250" t="n">
        <v>0.8624523678551829</v>
      </c>
      <c r="D10250" t="n">
        <v>-0.317518127719158</v>
      </c>
    </row>
    <row r="10251">
      <c r="A10251" t="n">
        <v>102.49</v>
      </c>
      <c r="B10251" t="n">
        <v>-7.779774466169748</v>
      </c>
      <c r="C10251" t="n">
        <v>2.012452367855183</v>
      </c>
      <c r="D10251" t="n">
        <v>-0.727518127719158</v>
      </c>
    </row>
    <row r="10252">
      <c r="A10252" t="n">
        <v>102.5</v>
      </c>
      <c r="B10252" t="n">
        <v>-13.40977446616975</v>
      </c>
      <c r="C10252" t="n">
        <v>3.542452367855183</v>
      </c>
      <c r="D10252" t="n">
        <v>0.8824818722808421</v>
      </c>
    </row>
    <row r="10253">
      <c r="A10253" t="n">
        <v>102.51</v>
      </c>
      <c r="B10253" t="n">
        <v>-12.86977446616974</v>
      </c>
      <c r="C10253" t="n">
        <v>6.322452367855183</v>
      </c>
      <c r="D10253" t="n">
        <v>4.002481872280842</v>
      </c>
    </row>
    <row r="10254">
      <c r="A10254" t="n">
        <v>102.52</v>
      </c>
      <c r="B10254" t="n">
        <v>-10.03977446616975</v>
      </c>
      <c r="C10254" t="n">
        <v>7.472452367855182</v>
      </c>
      <c r="D10254" t="n">
        <v>-0.167518127719158</v>
      </c>
    </row>
    <row r="10255">
      <c r="A10255" t="n">
        <v>102.53</v>
      </c>
      <c r="B10255" t="n">
        <v>-1.65977446616975</v>
      </c>
      <c r="C10255" t="n">
        <v>5.052452367855182</v>
      </c>
      <c r="D10255" t="n">
        <v>-0.2675181277191581</v>
      </c>
    </row>
    <row r="10256">
      <c r="A10256" t="n">
        <v>102.54</v>
      </c>
      <c r="B10256" t="n">
        <v>-3.509774466169745</v>
      </c>
      <c r="C10256" t="n">
        <v>2.212452367855183</v>
      </c>
      <c r="D10256" t="n">
        <v>4.692481872280842</v>
      </c>
    </row>
    <row r="10257">
      <c r="A10257" t="n">
        <v>102.55</v>
      </c>
      <c r="B10257" t="n">
        <v>-4.939774466169744</v>
      </c>
      <c r="C10257" t="n">
        <v>0.6324523678551829</v>
      </c>
      <c r="D10257" t="n">
        <v>2.662481872280842</v>
      </c>
    </row>
    <row r="10258">
      <c r="A10258" t="n">
        <v>102.56</v>
      </c>
      <c r="B10258" t="n">
        <v>-3.149774466169745</v>
      </c>
      <c r="C10258" t="n">
        <v>-0.3375476321448171</v>
      </c>
      <c r="D10258" t="n">
        <v>-1.137518127719158</v>
      </c>
    </row>
    <row r="10259">
      <c r="A10259" t="n">
        <v>102.57</v>
      </c>
      <c r="B10259" t="n">
        <v>-1.109774466169746</v>
      </c>
      <c r="C10259" t="n">
        <v>-0.9575476321448171</v>
      </c>
      <c r="D10259" t="n">
        <v>-0.357518127719158</v>
      </c>
    </row>
    <row r="10260">
      <c r="A10260" t="n">
        <v>102.58</v>
      </c>
      <c r="B10260" t="n">
        <v>0.6102255338302527</v>
      </c>
      <c r="C10260" t="n">
        <v>-0.8875476321448171</v>
      </c>
      <c r="D10260" t="n">
        <v>-7.247518127719158</v>
      </c>
    </row>
    <row r="10261">
      <c r="A10261" t="n">
        <v>102.59</v>
      </c>
      <c r="B10261" t="n">
        <v>2.540225533830252</v>
      </c>
      <c r="C10261" t="n">
        <v>-1.397547632144817</v>
      </c>
      <c r="D10261" t="n">
        <v>-6.947518127719158</v>
      </c>
    </row>
    <row r="10262">
      <c r="A10262" t="n">
        <v>102.6</v>
      </c>
      <c r="B10262" t="n">
        <v>5.040225533830252</v>
      </c>
      <c r="C10262" t="n">
        <v>-3.457547632144817</v>
      </c>
      <c r="D10262" t="n">
        <v>-4.187518127719158</v>
      </c>
    </row>
    <row r="10263">
      <c r="A10263" t="n">
        <v>102.61</v>
      </c>
      <c r="B10263" t="n">
        <v>5.070225533830254</v>
      </c>
      <c r="C10263" t="n">
        <v>-3.647547632144817</v>
      </c>
      <c r="D10263" t="n">
        <v>-3.447518127719158</v>
      </c>
    </row>
    <row r="10264">
      <c r="A10264" t="n">
        <v>102.62</v>
      </c>
      <c r="B10264" t="n">
        <v>1.350225533830255</v>
      </c>
      <c r="C10264" t="n">
        <v>-4.037547632144817</v>
      </c>
      <c r="D10264" t="n">
        <v>-6.517518127719158</v>
      </c>
    </row>
    <row r="10265">
      <c r="A10265" t="n">
        <v>102.63</v>
      </c>
      <c r="B10265" t="n">
        <v>1.990225533830255</v>
      </c>
      <c r="C10265" t="n">
        <v>-2.197547632144817</v>
      </c>
      <c r="D10265" t="n">
        <v>-1.967518127719158</v>
      </c>
    </row>
    <row r="10266">
      <c r="A10266" t="n">
        <v>102.64</v>
      </c>
      <c r="B10266" t="n">
        <v>2.250225533830253</v>
      </c>
      <c r="C10266" t="n">
        <v>-1.777547632144817</v>
      </c>
      <c r="D10266" t="n">
        <v>-0.5275181277191581</v>
      </c>
    </row>
    <row r="10267">
      <c r="A10267" t="n">
        <v>102.65</v>
      </c>
      <c r="B10267" t="n">
        <v>-0.7797744661697479</v>
      </c>
      <c r="C10267" t="n">
        <v>0.4324523678551829</v>
      </c>
      <c r="D10267" t="n">
        <v>-2.037518127719158</v>
      </c>
    </row>
    <row r="10268">
      <c r="A10268" t="n">
        <v>102.66</v>
      </c>
      <c r="B10268" t="n">
        <v>-0.4097744661697504</v>
      </c>
      <c r="C10268" t="n">
        <v>1.032452367855183</v>
      </c>
      <c r="D10268" t="n">
        <v>-3.977518127719158</v>
      </c>
    </row>
    <row r="10269">
      <c r="A10269" t="n">
        <v>102.67</v>
      </c>
      <c r="B10269" t="n">
        <v>-0.7797744661697479</v>
      </c>
      <c r="C10269" t="n">
        <v>1.222452367855183</v>
      </c>
      <c r="D10269" t="n">
        <v>-2.117518127719158</v>
      </c>
    </row>
    <row r="10270">
      <c r="A10270" t="n">
        <v>102.68</v>
      </c>
      <c r="B10270" t="n">
        <v>1.80022553383025</v>
      </c>
      <c r="C10270" t="n">
        <v>0.7524523678551828</v>
      </c>
      <c r="D10270" t="n">
        <v>-3.007518127719158</v>
      </c>
    </row>
    <row r="10271">
      <c r="A10271" t="n">
        <v>102.69</v>
      </c>
      <c r="B10271" t="n">
        <v>5.190225533830251</v>
      </c>
      <c r="C10271" t="n">
        <v>-0.6175476321448171</v>
      </c>
      <c r="D10271" t="n">
        <v>-4.967518127719158</v>
      </c>
    </row>
    <row r="10272">
      <c r="A10272" t="n">
        <v>102.7</v>
      </c>
      <c r="B10272" t="n">
        <v>3.30022553383025</v>
      </c>
      <c r="C10272" t="n">
        <v>-2.727547632144817</v>
      </c>
      <c r="D10272" t="n">
        <v>-2.037518127719158</v>
      </c>
    </row>
    <row r="10273">
      <c r="A10273" t="n">
        <v>102.71</v>
      </c>
      <c r="B10273" t="n">
        <v>0.5502255338302504</v>
      </c>
      <c r="C10273" t="n">
        <v>-3.587547632144817</v>
      </c>
      <c r="D10273" t="n">
        <v>-3.217518127719158</v>
      </c>
    </row>
    <row r="10274">
      <c r="A10274" t="n">
        <v>102.72</v>
      </c>
      <c r="B10274" t="n">
        <v>1.16022553383025</v>
      </c>
      <c r="C10274" t="n">
        <v>-3.527547632144817</v>
      </c>
      <c r="D10274" t="n">
        <v>-1.907518127719158</v>
      </c>
    </row>
    <row r="10275">
      <c r="A10275" t="n">
        <v>102.73</v>
      </c>
      <c r="B10275" t="n">
        <v>-0.02977446616974788</v>
      </c>
      <c r="C10275" t="n">
        <v>-4.467547632144817</v>
      </c>
      <c r="D10275" t="n">
        <v>-1.957518127719158</v>
      </c>
    </row>
    <row r="10276">
      <c r="A10276" t="n">
        <v>102.74</v>
      </c>
      <c r="B10276" t="n">
        <v>-4.289774466169746</v>
      </c>
      <c r="C10276" t="n">
        <v>-5.497547632144817</v>
      </c>
      <c r="D10276" t="n">
        <v>1.762481872280842</v>
      </c>
    </row>
    <row r="10277">
      <c r="A10277" t="n">
        <v>102.75</v>
      </c>
      <c r="B10277" t="n">
        <v>-2.15977446616975</v>
      </c>
      <c r="C10277" t="n">
        <v>-4.977547632144817</v>
      </c>
      <c r="D10277" t="n">
        <v>-0.107518127719158</v>
      </c>
    </row>
    <row r="10278">
      <c r="A10278" t="n">
        <v>102.76</v>
      </c>
      <c r="B10278" t="n">
        <v>2.830225533830252</v>
      </c>
      <c r="C10278" t="n">
        <v>-2.147547632144817</v>
      </c>
      <c r="D10278" t="n">
        <v>-4.317518127719159</v>
      </c>
    </row>
    <row r="10279">
      <c r="A10279" t="n">
        <v>102.77</v>
      </c>
      <c r="B10279" t="n">
        <v>2.680225533830253</v>
      </c>
      <c r="C10279" t="n">
        <v>-3.267547632144817</v>
      </c>
      <c r="D10279" t="n">
        <v>-6.917518127719158</v>
      </c>
    </row>
    <row r="10280">
      <c r="A10280" t="n">
        <v>102.78</v>
      </c>
      <c r="B10280" t="n">
        <v>0.8202255338302535</v>
      </c>
      <c r="C10280" t="n">
        <v>-4.097547632144817</v>
      </c>
      <c r="D10280" t="n">
        <v>-2.857518127719158</v>
      </c>
    </row>
    <row r="10281">
      <c r="A10281" t="n">
        <v>102.79</v>
      </c>
      <c r="B10281" t="n">
        <v>-0.4097744661697504</v>
      </c>
      <c r="C10281" t="n">
        <v>-4.827547632144817</v>
      </c>
      <c r="D10281" t="n">
        <v>-4.087518127719158</v>
      </c>
    </row>
    <row r="10282">
      <c r="A10282" t="n">
        <v>102.8</v>
      </c>
      <c r="B10282" t="n">
        <v>2.830225533830252</v>
      </c>
      <c r="C10282" t="n">
        <v>-6.157547632144817</v>
      </c>
      <c r="D10282" t="n">
        <v>-4.417518127719158</v>
      </c>
    </row>
    <row r="10283">
      <c r="A10283" t="n">
        <v>102.81</v>
      </c>
      <c r="B10283" t="n">
        <v>1.260225533830251</v>
      </c>
      <c r="C10283" t="n">
        <v>-4.767547632144817</v>
      </c>
      <c r="D10283" t="n">
        <v>5.302481872280842</v>
      </c>
    </row>
    <row r="10284">
      <c r="A10284" t="n">
        <v>102.82</v>
      </c>
      <c r="B10284" t="n">
        <v>2.040225533830252</v>
      </c>
      <c r="C10284" t="n">
        <v>-5.457547632144817</v>
      </c>
      <c r="D10284" t="n">
        <v>0.432481872280842</v>
      </c>
    </row>
    <row r="10285">
      <c r="A10285" t="n">
        <v>102.83</v>
      </c>
      <c r="B10285" t="n">
        <v>-4.309774466169749</v>
      </c>
      <c r="C10285" t="n">
        <v>-4.037547632144817</v>
      </c>
      <c r="D10285" t="n">
        <v>3.242481872280842</v>
      </c>
    </row>
    <row r="10286">
      <c r="A10286" t="n">
        <v>102.84</v>
      </c>
      <c r="B10286" t="n">
        <v>-2.809774466169749</v>
      </c>
      <c r="C10286" t="n">
        <v>-4.537547632144817</v>
      </c>
      <c r="D10286" t="n">
        <v>8.182481872280842</v>
      </c>
    </row>
    <row r="10287">
      <c r="A10287" t="n">
        <v>102.85</v>
      </c>
      <c r="B10287" t="n">
        <v>-3.69977446616975</v>
      </c>
      <c r="C10287" t="n">
        <v>-5.247547632144817</v>
      </c>
      <c r="D10287" t="n">
        <v>15.16248187228084</v>
      </c>
    </row>
    <row r="10288">
      <c r="A10288" t="n">
        <v>102.86</v>
      </c>
      <c r="B10288" t="n">
        <v>-3.259774466169745</v>
      </c>
      <c r="C10288" t="n">
        <v>-4.877547632144817</v>
      </c>
      <c r="D10288" t="n">
        <v>11.67248187228084</v>
      </c>
    </row>
    <row r="10289">
      <c r="A10289" t="n">
        <v>102.87</v>
      </c>
      <c r="B10289" t="n">
        <v>-3.479774466169751</v>
      </c>
      <c r="C10289" t="n">
        <v>-5.047547632144817</v>
      </c>
      <c r="D10289" t="n">
        <v>13.41248187228084</v>
      </c>
    </row>
    <row r="10290">
      <c r="A10290" t="n">
        <v>102.88</v>
      </c>
      <c r="B10290" t="n">
        <v>-3.369774466169744</v>
      </c>
      <c r="C10290" t="n">
        <v>-4.967547632144817</v>
      </c>
      <c r="D10290" t="n">
        <v>12.54248187228084</v>
      </c>
    </row>
    <row r="10291">
      <c r="A10291" t="n">
        <v>102.89</v>
      </c>
      <c r="B10291" t="n">
        <v>-10.55977446616975</v>
      </c>
      <c r="C10291" t="n">
        <v>0.482452367855183</v>
      </c>
      <c r="D10291" t="n">
        <v>7.082481872280842</v>
      </c>
    </row>
    <row r="10292">
      <c r="A10292" t="n">
        <v>102.9</v>
      </c>
      <c r="B10292" t="n">
        <v>-8.749774466169747</v>
      </c>
      <c r="C10292" t="n">
        <v>0.6724523678551829</v>
      </c>
      <c r="D10292" t="n">
        <v>6.532481872280842</v>
      </c>
    </row>
    <row r="10293">
      <c r="A10293" t="n">
        <v>102.91</v>
      </c>
      <c r="B10293" t="n">
        <v>-0.8897744661697473</v>
      </c>
      <c r="C10293" t="n">
        <v>1.752452367855183</v>
      </c>
      <c r="D10293" t="n">
        <v>6.352481872280841</v>
      </c>
    </row>
    <row r="10294">
      <c r="A10294" t="n">
        <v>102.92</v>
      </c>
      <c r="B10294" t="n">
        <v>0.2902255338302524</v>
      </c>
      <c r="C10294" t="n">
        <v>0.6524523678551829</v>
      </c>
      <c r="D10294" t="n">
        <v>1.842481872280842</v>
      </c>
    </row>
    <row r="10295">
      <c r="A10295" t="n">
        <v>102.93</v>
      </c>
      <c r="B10295" t="n">
        <v>-2.639774466169747</v>
      </c>
      <c r="C10295" t="n">
        <v>1.972452367855183</v>
      </c>
      <c r="D10295" t="n">
        <v>4.912481872280842</v>
      </c>
    </row>
    <row r="10296">
      <c r="A10296" t="n">
        <v>102.94</v>
      </c>
      <c r="B10296" t="n">
        <v>-3.679774466169746</v>
      </c>
      <c r="C10296" t="n">
        <v>1.822452367855183</v>
      </c>
      <c r="D10296" t="n">
        <v>12.91248187228084</v>
      </c>
    </row>
    <row r="10297">
      <c r="A10297" t="n">
        <v>102.95</v>
      </c>
      <c r="B10297" t="n">
        <v>-3.15977446616975</v>
      </c>
      <c r="C10297" t="n">
        <v>1.892452367855183</v>
      </c>
      <c r="D10297" t="n">
        <v>8.912481872280843</v>
      </c>
    </row>
    <row r="10298">
      <c r="A10298" t="n">
        <v>102.96</v>
      </c>
      <c r="B10298" t="n">
        <v>0.5102255338302513</v>
      </c>
      <c r="C10298" t="n">
        <v>0.462452367855183</v>
      </c>
      <c r="D10298" t="n">
        <v>7.092481872280842</v>
      </c>
    </row>
    <row r="10299">
      <c r="A10299" t="n">
        <v>102.97</v>
      </c>
      <c r="B10299" t="n">
        <v>-0.2597744661697448</v>
      </c>
      <c r="C10299" t="n">
        <v>1.332452367855183</v>
      </c>
      <c r="D10299" t="n">
        <v>2.292481872280842</v>
      </c>
    </row>
    <row r="10300">
      <c r="A10300" t="n">
        <v>102.98</v>
      </c>
      <c r="B10300" t="n">
        <v>-0.5297744661697479</v>
      </c>
      <c r="C10300" t="n">
        <v>1.652452367855183</v>
      </c>
      <c r="D10300" t="n">
        <v>0.322481872280842</v>
      </c>
    </row>
    <row r="10301">
      <c r="A10301" t="n">
        <v>102.99</v>
      </c>
      <c r="B10301" t="n">
        <v>-1.639774466169747</v>
      </c>
      <c r="C10301" t="n">
        <v>1.432452367855183</v>
      </c>
      <c r="D10301" t="n">
        <v>-2.667518127719158</v>
      </c>
    </row>
    <row r="10302">
      <c r="A10302" t="n">
        <v>103</v>
      </c>
      <c r="B10302" t="n">
        <v>-2.739774466169749</v>
      </c>
      <c r="C10302" t="n">
        <v>1.222452367855183</v>
      </c>
      <c r="D10302" t="n">
        <v>-5.677518127719158</v>
      </c>
    </row>
    <row r="10303">
      <c r="A10303" t="n">
        <v>103.01</v>
      </c>
      <c r="B10303" t="n">
        <v>-0.2397744661697487</v>
      </c>
      <c r="C10303" t="n">
        <v>0.08245236785518284</v>
      </c>
      <c r="D10303" t="n">
        <v>-3.217518127719158</v>
      </c>
    </row>
    <row r="10304">
      <c r="A10304" t="n">
        <v>103.02</v>
      </c>
      <c r="B10304" t="n">
        <v>0.000225533830253255</v>
      </c>
      <c r="C10304" t="n">
        <v>-1.117547632144817</v>
      </c>
      <c r="D10304" t="n">
        <v>-0.8775181277191579</v>
      </c>
    </row>
    <row r="10305">
      <c r="A10305" t="n">
        <v>103.03</v>
      </c>
      <c r="B10305" t="n">
        <v>-2.679774466169746</v>
      </c>
      <c r="C10305" t="n">
        <v>-2.017547632144817</v>
      </c>
      <c r="D10305" t="n">
        <v>4.502481872280842</v>
      </c>
    </row>
    <row r="10306">
      <c r="A10306" t="n">
        <v>103.04</v>
      </c>
      <c r="B10306" t="n">
        <v>-3.239774466169749</v>
      </c>
      <c r="C10306" t="n">
        <v>-3.547547632144817</v>
      </c>
      <c r="D10306" t="n">
        <v>7.022481872280842</v>
      </c>
    </row>
    <row r="10307">
      <c r="A10307" t="n">
        <v>103.05</v>
      </c>
      <c r="B10307" t="n">
        <v>-5.489774466169749</v>
      </c>
      <c r="C10307" t="n">
        <v>-4.007547632144817</v>
      </c>
      <c r="D10307" t="n">
        <v>4.492481872280842</v>
      </c>
    </row>
    <row r="10308">
      <c r="A10308" t="n">
        <v>103.06</v>
      </c>
      <c r="B10308" t="n">
        <v>-2.15977446616975</v>
      </c>
      <c r="C10308" t="n">
        <v>-2.587547632144817</v>
      </c>
      <c r="D10308" t="n">
        <v>-2.797518127719158</v>
      </c>
    </row>
    <row r="10309">
      <c r="A10309" t="n">
        <v>103.07</v>
      </c>
      <c r="B10309" t="n">
        <v>0.000225533830253255</v>
      </c>
      <c r="C10309" t="n">
        <v>-0.4975476321448171</v>
      </c>
      <c r="D10309" t="n">
        <v>-3.007518127719158</v>
      </c>
    </row>
    <row r="10310">
      <c r="A10310" t="n">
        <v>103.08</v>
      </c>
      <c r="B10310" t="n">
        <v>-0.02977446616974788</v>
      </c>
      <c r="C10310" t="n">
        <v>-0.1175476321448171</v>
      </c>
      <c r="D10310" t="n">
        <v>-1.057518127719158</v>
      </c>
    </row>
    <row r="10311">
      <c r="A10311" t="n">
        <v>103.09</v>
      </c>
      <c r="B10311" t="n">
        <v>-0.04977446616975101</v>
      </c>
      <c r="C10311" t="n">
        <v>0.03245236785518291</v>
      </c>
      <c r="D10311" t="n">
        <v>1.132481872280842</v>
      </c>
    </row>
    <row r="10312">
      <c r="A10312" t="n">
        <v>103.1</v>
      </c>
      <c r="B10312" t="n">
        <v>-1.209774466169748</v>
      </c>
      <c r="C10312" t="n">
        <v>-0.7375476321448171</v>
      </c>
      <c r="D10312" t="n">
        <v>-1.117518127719158</v>
      </c>
    </row>
    <row r="10313">
      <c r="A10313" t="n">
        <v>103.11</v>
      </c>
      <c r="B10313" t="n">
        <v>-2.65977446616975</v>
      </c>
      <c r="C10313" t="n">
        <v>-1.087547632144817</v>
      </c>
      <c r="D10313" t="n">
        <v>-1.857518127719158</v>
      </c>
    </row>
    <row r="10314">
      <c r="A10314" t="n">
        <v>103.12</v>
      </c>
      <c r="B10314" t="n">
        <v>1.060225533830256</v>
      </c>
      <c r="C10314" t="n">
        <v>-1.267547632144817</v>
      </c>
      <c r="D10314" t="n">
        <v>-6.927518127719158</v>
      </c>
    </row>
    <row r="10315">
      <c r="A10315" t="n">
        <v>103.13</v>
      </c>
      <c r="B10315" t="n">
        <v>0.3102255338302555</v>
      </c>
      <c r="C10315" t="n">
        <v>-1.867547632144817</v>
      </c>
      <c r="D10315" t="n">
        <v>-1.847518127719158</v>
      </c>
    </row>
    <row r="10316">
      <c r="A10316" t="n">
        <v>103.14</v>
      </c>
      <c r="B10316" t="n">
        <v>-0.4497744661697496</v>
      </c>
      <c r="C10316" t="n">
        <v>-1.587547632144817</v>
      </c>
      <c r="D10316" t="n">
        <v>-4.077518127719158</v>
      </c>
    </row>
    <row r="10317">
      <c r="A10317" t="n">
        <v>103.15</v>
      </c>
      <c r="B10317" t="n">
        <v>-0.08977446616975016</v>
      </c>
      <c r="C10317" t="n">
        <v>-1.827547632144817</v>
      </c>
      <c r="D10317" t="n">
        <v>-2.067518127719158</v>
      </c>
    </row>
    <row r="10318">
      <c r="A10318" t="n">
        <v>103.16</v>
      </c>
      <c r="B10318" t="n">
        <v>-1.33977446616975</v>
      </c>
      <c r="C10318" t="n">
        <v>-2.207547632144817</v>
      </c>
      <c r="D10318" t="n">
        <v>0.3024818722808419</v>
      </c>
    </row>
    <row r="10319">
      <c r="A10319" t="n">
        <v>103.17</v>
      </c>
      <c r="B10319" t="n">
        <v>0.6602255338302498</v>
      </c>
      <c r="C10319" t="n">
        <v>-2.407547632144817</v>
      </c>
      <c r="D10319" t="n">
        <v>0.152481872280842</v>
      </c>
    </row>
    <row r="10320">
      <c r="A10320" t="n">
        <v>103.18</v>
      </c>
      <c r="B10320" t="n">
        <v>0.9102255338302498</v>
      </c>
      <c r="C10320" t="n">
        <v>-2.257547632144817</v>
      </c>
      <c r="D10320" t="n">
        <v>-1.777518127719158</v>
      </c>
    </row>
    <row r="10321">
      <c r="A10321" t="n">
        <v>103.19</v>
      </c>
      <c r="B10321" t="n">
        <v>-1.90977446616975</v>
      </c>
      <c r="C10321" t="n">
        <v>-1.737547632144817</v>
      </c>
      <c r="D10321" t="n">
        <v>1.872481872280842</v>
      </c>
    </row>
    <row r="10322">
      <c r="A10322" t="n">
        <v>103.2</v>
      </c>
      <c r="B10322" t="n">
        <v>-0.9397744661697445</v>
      </c>
      <c r="C10322" t="n">
        <v>-1.957547632144817</v>
      </c>
      <c r="D10322" t="n">
        <v>0.8624818722808421</v>
      </c>
    </row>
    <row r="10323">
      <c r="A10323" t="n">
        <v>103.21</v>
      </c>
      <c r="B10323" t="n">
        <v>0.03022553383025439</v>
      </c>
      <c r="C10323" t="n">
        <v>-2.187547632144817</v>
      </c>
      <c r="D10323" t="n">
        <v>-0.137518127719158</v>
      </c>
    </row>
    <row r="10324">
      <c r="A10324" t="n">
        <v>103.22</v>
      </c>
      <c r="B10324" t="n">
        <v>-2.639774466169747</v>
      </c>
      <c r="C10324" t="n">
        <v>-2.387547632144817</v>
      </c>
      <c r="D10324" t="n">
        <v>1.512481872280842</v>
      </c>
    </row>
    <row r="10325">
      <c r="A10325" t="n">
        <v>103.23</v>
      </c>
      <c r="B10325" t="n">
        <v>1.690225533830251</v>
      </c>
      <c r="C10325" t="n">
        <v>-2.257547632144817</v>
      </c>
      <c r="D10325" t="n">
        <v>0.842481872280842</v>
      </c>
    </row>
    <row r="10326">
      <c r="A10326" t="n">
        <v>103.24</v>
      </c>
      <c r="B10326" t="n">
        <v>-0.3397744661697502</v>
      </c>
      <c r="C10326" t="n">
        <v>-1.937547632144817</v>
      </c>
      <c r="D10326" t="n">
        <v>-0.297518127719158</v>
      </c>
    </row>
    <row r="10327">
      <c r="A10327" t="n">
        <v>103.25</v>
      </c>
      <c r="B10327" t="n">
        <v>-0.6797744661697465</v>
      </c>
      <c r="C10327" t="n">
        <v>-2.077547632144817</v>
      </c>
      <c r="D10327" t="n">
        <v>1.712481872280842</v>
      </c>
    </row>
    <row r="10328">
      <c r="A10328" t="n">
        <v>103.26</v>
      </c>
      <c r="B10328" t="n">
        <v>-1.69977446616975</v>
      </c>
      <c r="C10328" t="n">
        <v>-1.627547632144817</v>
      </c>
      <c r="D10328" t="n">
        <v>13.94248187228084</v>
      </c>
    </row>
    <row r="10329">
      <c r="A10329" t="n">
        <v>103.27</v>
      </c>
      <c r="B10329" t="n">
        <v>-1.19977446616975</v>
      </c>
      <c r="C10329" t="n">
        <v>-1.847547632144817</v>
      </c>
      <c r="D10329" t="n">
        <v>7.822481872280842</v>
      </c>
    </row>
    <row r="10330">
      <c r="A10330" t="n">
        <v>103.28</v>
      </c>
      <c r="B10330" t="n">
        <v>-3.359774466169746</v>
      </c>
      <c r="C10330" t="n">
        <v>-0.9975476321448171</v>
      </c>
      <c r="D10330" t="n">
        <v>5.152481872280842</v>
      </c>
    </row>
    <row r="10331">
      <c r="A10331" t="n">
        <v>103.29</v>
      </c>
      <c r="B10331" t="n">
        <v>-0.579774466169745</v>
      </c>
      <c r="C10331" t="n">
        <v>-0.6075476321448171</v>
      </c>
      <c r="D10331" t="n">
        <v>4.452481872280842</v>
      </c>
    </row>
    <row r="10332">
      <c r="A10332" t="n">
        <v>103.3</v>
      </c>
      <c r="B10332" t="n">
        <v>2.110225533830253</v>
      </c>
      <c r="C10332" t="n">
        <v>-1.437547632144817</v>
      </c>
      <c r="D10332" t="n">
        <v>0.532481872280842</v>
      </c>
    </row>
    <row r="10333">
      <c r="A10333" t="n">
        <v>103.31</v>
      </c>
      <c r="B10333" t="n">
        <v>1.05022553383025</v>
      </c>
      <c r="C10333" t="n">
        <v>-2.087547632144817</v>
      </c>
      <c r="D10333" t="n">
        <v>-4.327518127719158</v>
      </c>
    </row>
    <row r="10334">
      <c r="A10334" t="n">
        <v>103.32</v>
      </c>
      <c r="B10334" t="n">
        <v>-1.289774466169746</v>
      </c>
      <c r="C10334" t="n">
        <v>-0.6275476321448171</v>
      </c>
      <c r="D10334" t="n">
        <v>-3.447518127719158</v>
      </c>
    </row>
    <row r="10335">
      <c r="A10335" t="n">
        <v>103.33</v>
      </c>
      <c r="B10335" t="n">
        <v>-1.509774466169745</v>
      </c>
      <c r="C10335" t="n">
        <v>-1.117547632144817</v>
      </c>
      <c r="D10335" t="n">
        <v>1.102481872280842</v>
      </c>
    </row>
    <row r="10336">
      <c r="A10336" t="n">
        <v>103.34</v>
      </c>
      <c r="B10336" t="n">
        <v>-2.849774466169748</v>
      </c>
      <c r="C10336" t="n">
        <v>-0.4075476321448172</v>
      </c>
      <c r="D10336" t="n">
        <v>-5.497518127719158</v>
      </c>
    </row>
    <row r="10337">
      <c r="A10337" t="n">
        <v>103.35</v>
      </c>
      <c r="B10337" t="n">
        <v>0.2802255338302544</v>
      </c>
      <c r="C10337" t="n">
        <v>-0.2075476321448171</v>
      </c>
      <c r="D10337" t="n">
        <v>-3.317518127719158</v>
      </c>
    </row>
    <row r="10338">
      <c r="A10338" t="n">
        <v>103.36</v>
      </c>
      <c r="B10338" t="n">
        <v>3.420225533830255</v>
      </c>
      <c r="C10338" t="n">
        <v>-0.007547632144817129</v>
      </c>
      <c r="D10338" t="n">
        <v>-1.147518127719158</v>
      </c>
    </row>
    <row r="10339">
      <c r="A10339" t="n">
        <v>103.37</v>
      </c>
      <c r="B10339" t="n">
        <v>-2.83977446616975</v>
      </c>
      <c r="C10339" t="n">
        <v>1.072452367855183</v>
      </c>
      <c r="D10339" t="n">
        <v>-1.397518127719158</v>
      </c>
    </row>
    <row r="10340">
      <c r="A10340" t="n">
        <v>103.38</v>
      </c>
      <c r="B10340" t="n">
        <v>-1.439774466169744</v>
      </c>
      <c r="C10340" t="n">
        <v>1.442452367855183</v>
      </c>
      <c r="D10340" t="n">
        <v>-0.987518127719158</v>
      </c>
    </row>
    <row r="10341">
      <c r="A10341" t="n">
        <v>103.39</v>
      </c>
      <c r="B10341" t="n">
        <v>0.03022553383025439</v>
      </c>
      <c r="C10341" t="n">
        <v>1.362452367855183</v>
      </c>
      <c r="D10341" t="n">
        <v>-1.747518127719158</v>
      </c>
    </row>
    <row r="10342">
      <c r="A10342" t="n">
        <v>103.4</v>
      </c>
      <c r="B10342" t="n">
        <v>-6.83977446616975</v>
      </c>
      <c r="C10342" t="n">
        <v>2.002452367855183</v>
      </c>
      <c r="D10342" t="n">
        <v>-4.917518127719158</v>
      </c>
    </row>
    <row r="10343">
      <c r="A10343" t="n">
        <v>103.41</v>
      </c>
      <c r="B10343" t="n">
        <v>-5.69977446616975</v>
      </c>
      <c r="C10343" t="n">
        <v>1.362452367855183</v>
      </c>
      <c r="D10343" t="n">
        <v>-6.267518127719158</v>
      </c>
    </row>
    <row r="10344">
      <c r="A10344" t="n">
        <v>103.42</v>
      </c>
      <c r="B10344" t="n">
        <v>-4.229774466169751</v>
      </c>
      <c r="C10344" t="n">
        <v>1.352452367855183</v>
      </c>
      <c r="D10344" t="n">
        <v>-6.317518127719159</v>
      </c>
    </row>
    <row r="10345">
      <c r="A10345" t="n">
        <v>103.43</v>
      </c>
      <c r="B10345" t="n">
        <v>-1.119774466169744</v>
      </c>
      <c r="C10345" t="n">
        <v>0.972452367855183</v>
      </c>
      <c r="D10345" t="n">
        <v>-3.557518127719158</v>
      </c>
    </row>
    <row r="10346">
      <c r="A10346" t="n">
        <v>103.44</v>
      </c>
      <c r="B10346" t="n">
        <v>-0.1197744661697442</v>
      </c>
      <c r="C10346" t="n">
        <v>0.6324523678551829</v>
      </c>
      <c r="D10346" t="n">
        <v>-1.687518127719158</v>
      </c>
    </row>
    <row r="10347">
      <c r="A10347" t="n">
        <v>103.45</v>
      </c>
      <c r="B10347" t="n">
        <v>-2.049774466169751</v>
      </c>
      <c r="C10347" t="n">
        <v>0.5224523678551828</v>
      </c>
      <c r="D10347" t="n">
        <v>-3.007518127719158</v>
      </c>
    </row>
    <row r="10348">
      <c r="A10348" t="n">
        <v>103.46</v>
      </c>
      <c r="B10348" t="n">
        <v>0.4702255338302521</v>
      </c>
      <c r="C10348" t="n">
        <v>0.6824523678551829</v>
      </c>
      <c r="D10348" t="n">
        <v>-1.237518127719158</v>
      </c>
    </row>
    <row r="10349">
      <c r="A10349" t="n">
        <v>103.47</v>
      </c>
      <c r="B10349" t="n">
        <v>-0.569774466169747</v>
      </c>
      <c r="C10349" t="n">
        <v>0.8724523678551829</v>
      </c>
      <c r="D10349" t="n">
        <v>-1.637518127719158</v>
      </c>
    </row>
    <row r="10350">
      <c r="A10350" t="n">
        <v>103.48</v>
      </c>
      <c r="B10350" t="n">
        <v>-1.539774466169746</v>
      </c>
      <c r="C10350" t="n">
        <v>1.522452367855183</v>
      </c>
      <c r="D10350" t="n">
        <v>-0.357518127719158</v>
      </c>
    </row>
    <row r="10351">
      <c r="A10351" t="n">
        <v>103.49</v>
      </c>
      <c r="B10351" t="n">
        <v>-0.7097744661697476</v>
      </c>
      <c r="C10351" t="n">
        <v>2.022452367855183</v>
      </c>
      <c r="D10351" t="n">
        <v>-0.8475181277191581</v>
      </c>
    </row>
    <row r="10352">
      <c r="A10352" t="n">
        <v>103.5</v>
      </c>
      <c r="B10352" t="n">
        <v>-3.779774466169748</v>
      </c>
      <c r="C10352" t="n">
        <v>2.452452367855183</v>
      </c>
      <c r="D10352" t="n">
        <v>-5.087518127719158</v>
      </c>
    </row>
    <row r="10353">
      <c r="A10353" t="n">
        <v>103.51</v>
      </c>
      <c r="B10353" t="n">
        <v>-6.90977446616975</v>
      </c>
      <c r="C10353" t="n">
        <v>2.352452367855183</v>
      </c>
      <c r="D10353" t="n">
        <v>-11.61751812771916</v>
      </c>
    </row>
    <row r="10354">
      <c r="A10354" t="n">
        <v>103.52</v>
      </c>
      <c r="B10354" t="n">
        <v>-8.749774466169747</v>
      </c>
      <c r="C10354" t="n">
        <v>1.652452367855183</v>
      </c>
      <c r="D10354" t="n">
        <v>-10.12751812771916</v>
      </c>
    </row>
    <row r="10355">
      <c r="A10355" t="n">
        <v>103.53</v>
      </c>
      <c r="B10355" t="n">
        <v>-8.029774466169748</v>
      </c>
      <c r="C10355" t="n">
        <v>1.132452367855183</v>
      </c>
      <c r="D10355" t="n">
        <v>-6.827518127719158</v>
      </c>
    </row>
    <row r="10356">
      <c r="A10356" t="n">
        <v>103.54</v>
      </c>
      <c r="B10356" t="n">
        <v>-11.08977446616975</v>
      </c>
      <c r="C10356" t="n">
        <v>1.442452367855183</v>
      </c>
      <c r="D10356" t="n">
        <v>-2.457518127719158</v>
      </c>
    </row>
    <row r="10357">
      <c r="A10357" t="n">
        <v>103.55</v>
      </c>
      <c r="B10357" t="n">
        <v>-7.849774466169748</v>
      </c>
      <c r="C10357" t="n">
        <v>2.142452367855183</v>
      </c>
      <c r="D10357" t="n">
        <v>0.372481872280842</v>
      </c>
    </row>
    <row r="10358">
      <c r="A10358" t="n">
        <v>103.56</v>
      </c>
      <c r="B10358" t="n">
        <v>-8.139774466169747</v>
      </c>
      <c r="C10358" t="n">
        <v>2.352452367855183</v>
      </c>
      <c r="D10358" t="n">
        <v>-0.07751812771915803</v>
      </c>
    </row>
    <row r="10359">
      <c r="A10359" t="n">
        <v>103.57</v>
      </c>
      <c r="B10359" t="n">
        <v>-2.849774466169748</v>
      </c>
      <c r="C10359" t="n">
        <v>2.002452367855183</v>
      </c>
      <c r="D10359" t="n">
        <v>0.04248187228084196</v>
      </c>
    </row>
    <row r="10360">
      <c r="A10360" t="n">
        <v>103.58</v>
      </c>
      <c r="B10360" t="n">
        <v>-3.799774466169751</v>
      </c>
      <c r="C10360" t="n">
        <v>2.882452367855183</v>
      </c>
      <c r="D10360" t="n">
        <v>3.402481872280842</v>
      </c>
    </row>
    <row r="10361">
      <c r="A10361" t="n">
        <v>103.59</v>
      </c>
      <c r="B10361" t="n">
        <v>-3.489774466169749</v>
      </c>
      <c r="C10361" t="n">
        <v>2.442452367855183</v>
      </c>
      <c r="D10361" t="n">
        <v>1.682481872280842</v>
      </c>
    </row>
    <row r="10362">
      <c r="A10362" t="n">
        <v>103.6</v>
      </c>
      <c r="B10362" t="n">
        <v>-3.069774466169747</v>
      </c>
      <c r="C10362" t="n">
        <v>1.942452367855183</v>
      </c>
      <c r="D10362" t="n">
        <v>3.342481872280842</v>
      </c>
    </row>
    <row r="10363">
      <c r="A10363" t="n">
        <v>103.61</v>
      </c>
      <c r="B10363" t="n">
        <v>-4.109774466169746</v>
      </c>
      <c r="C10363" t="n">
        <v>1.632452367855183</v>
      </c>
      <c r="D10363" t="n">
        <v>-2.367518127719158</v>
      </c>
    </row>
    <row r="10364">
      <c r="A10364" t="n">
        <v>103.62</v>
      </c>
      <c r="B10364" t="n">
        <v>-4.649774466169745</v>
      </c>
      <c r="C10364" t="n">
        <v>0.8124523678551828</v>
      </c>
      <c r="D10364" t="n">
        <v>-1.227518127719158</v>
      </c>
    </row>
    <row r="10365">
      <c r="A10365" t="n">
        <v>103.63</v>
      </c>
      <c r="B10365" t="n">
        <v>-1.399774466169745</v>
      </c>
      <c r="C10365" t="n">
        <v>1.022452367855183</v>
      </c>
      <c r="D10365" t="n">
        <v>-2.337518127719158</v>
      </c>
    </row>
    <row r="10366">
      <c r="A10366" t="n">
        <v>103.64</v>
      </c>
      <c r="B10366" t="n">
        <v>-6.209774466169748</v>
      </c>
      <c r="C10366" t="n">
        <v>0.9324523678551829</v>
      </c>
      <c r="D10366" t="n">
        <v>0.05248187228084197</v>
      </c>
    </row>
    <row r="10367">
      <c r="A10367" t="n">
        <v>103.65</v>
      </c>
      <c r="B10367" t="n">
        <v>-7.529774466169748</v>
      </c>
      <c r="C10367" t="n">
        <v>0.3524523678551829</v>
      </c>
      <c r="D10367" t="n">
        <v>1.192481872280842</v>
      </c>
    </row>
    <row r="10368">
      <c r="A10368" t="n">
        <v>103.66</v>
      </c>
      <c r="B10368" t="n">
        <v>-5.859774466169746</v>
      </c>
      <c r="C10368" t="n">
        <v>-0.3375476321448171</v>
      </c>
      <c r="D10368" t="n">
        <v>3.882481872280842</v>
      </c>
    </row>
    <row r="10369">
      <c r="A10369" t="n">
        <v>103.67</v>
      </c>
      <c r="B10369" t="n">
        <v>-7.33977446616975</v>
      </c>
      <c r="C10369" t="n">
        <v>-1.597547632144817</v>
      </c>
      <c r="D10369" t="n">
        <v>1.702481872280842</v>
      </c>
    </row>
    <row r="10370">
      <c r="A10370" t="n">
        <v>103.68</v>
      </c>
      <c r="B10370" t="n">
        <v>-7.119774466169744</v>
      </c>
      <c r="C10370" t="n">
        <v>-2.317547632144817</v>
      </c>
      <c r="D10370" t="n">
        <v>3.562481872280842</v>
      </c>
    </row>
    <row r="10371">
      <c r="A10371" t="n">
        <v>103.69</v>
      </c>
      <c r="B10371" t="n">
        <v>-8.439774466169744</v>
      </c>
      <c r="C10371" t="n">
        <v>-1.477547632144817</v>
      </c>
      <c r="D10371" t="n">
        <v>-2.357518127719158</v>
      </c>
    </row>
    <row r="10372">
      <c r="A10372" t="n">
        <v>103.7</v>
      </c>
      <c r="B10372" t="n">
        <v>-8.249774466169747</v>
      </c>
      <c r="C10372" t="n">
        <v>-0.0975476321448171</v>
      </c>
      <c r="D10372" t="n">
        <v>2.282481872280842</v>
      </c>
    </row>
    <row r="10373">
      <c r="A10373" t="n">
        <v>103.71</v>
      </c>
      <c r="B10373" t="n">
        <v>-5.179774466169746</v>
      </c>
      <c r="C10373" t="n">
        <v>0.242452367855183</v>
      </c>
      <c r="D10373" t="n">
        <v>4.752481872280842</v>
      </c>
    </row>
    <row r="10374">
      <c r="A10374" t="n">
        <v>103.72</v>
      </c>
      <c r="B10374" t="n">
        <v>-2.499774466169747</v>
      </c>
      <c r="C10374" t="n">
        <v>-0.7075476321448171</v>
      </c>
      <c r="D10374" t="n">
        <v>0.272481872280842</v>
      </c>
    </row>
    <row r="10375">
      <c r="A10375" t="n">
        <v>103.73</v>
      </c>
      <c r="B10375" t="n">
        <v>-0.7797744661697479</v>
      </c>
      <c r="C10375" t="n">
        <v>-0.4575476321448171</v>
      </c>
      <c r="D10375" t="n">
        <v>-2.267518127719158</v>
      </c>
    </row>
    <row r="10376">
      <c r="A10376" t="n">
        <v>103.74</v>
      </c>
      <c r="B10376" t="n">
        <v>-7.819774466169747</v>
      </c>
      <c r="C10376" t="n">
        <v>0.4024523678551829</v>
      </c>
      <c r="D10376" t="n">
        <v>-0.08751812771915803</v>
      </c>
    </row>
    <row r="10377">
      <c r="A10377" t="n">
        <v>103.75</v>
      </c>
      <c r="B10377" t="n">
        <v>-15.27977446616975</v>
      </c>
      <c r="C10377" t="n">
        <v>2.322452367855183</v>
      </c>
      <c r="D10377" t="n">
        <v>0.452481872280842</v>
      </c>
    </row>
    <row r="10378">
      <c r="A10378" t="n">
        <v>103.76</v>
      </c>
      <c r="B10378" t="n">
        <v>-15.32977446616975</v>
      </c>
      <c r="C10378" t="n">
        <v>2.252452367855183</v>
      </c>
      <c r="D10378" t="n">
        <v>-4.137518127719158</v>
      </c>
    </row>
    <row r="10379">
      <c r="A10379" t="n">
        <v>103.77</v>
      </c>
      <c r="B10379" t="n">
        <v>-10.19977446616975</v>
      </c>
      <c r="C10379" t="n">
        <v>2.842452367855183</v>
      </c>
      <c r="D10379" t="n">
        <v>-0.487518127719158</v>
      </c>
    </row>
    <row r="10380">
      <c r="A10380" t="n">
        <v>103.78</v>
      </c>
      <c r="B10380" t="n">
        <v>-7.299774466169751</v>
      </c>
      <c r="C10380" t="n">
        <v>2.762452367855183</v>
      </c>
      <c r="D10380" t="n">
        <v>0.262481872280842</v>
      </c>
    </row>
    <row r="10381">
      <c r="A10381" t="n">
        <v>103.79</v>
      </c>
      <c r="B10381" t="n">
        <v>-5.259774466169745</v>
      </c>
      <c r="C10381" t="n">
        <v>2.172452367855183</v>
      </c>
      <c r="D10381" t="n">
        <v>-1.337518127719158</v>
      </c>
    </row>
    <row r="10382">
      <c r="A10382" t="n">
        <v>103.8</v>
      </c>
      <c r="B10382" t="n">
        <v>-7.309774466169749</v>
      </c>
      <c r="C10382" t="n">
        <v>1.442452367855183</v>
      </c>
      <c r="D10382" t="n">
        <v>0.01248187228084197</v>
      </c>
    </row>
    <row r="10383">
      <c r="A10383" t="n">
        <v>103.81</v>
      </c>
      <c r="B10383" t="n">
        <v>-3.609774466169746</v>
      </c>
      <c r="C10383" t="n">
        <v>0.9524523678551829</v>
      </c>
      <c r="D10383" t="n">
        <v>1.072481872280842</v>
      </c>
    </row>
    <row r="10384">
      <c r="A10384" t="n">
        <v>103.82</v>
      </c>
      <c r="B10384" t="n">
        <v>-6.499774466169747</v>
      </c>
      <c r="C10384" t="n">
        <v>1.732452367855183</v>
      </c>
      <c r="D10384" t="n">
        <v>1.312481872280842</v>
      </c>
    </row>
    <row r="10385">
      <c r="A10385" t="n">
        <v>103.83</v>
      </c>
      <c r="B10385" t="n">
        <v>-2.609774466169746</v>
      </c>
      <c r="C10385" t="n">
        <v>3.582452367855183</v>
      </c>
      <c r="D10385" t="n">
        <v>-1.507518127719158</v>
      </c>
    </row>
    <row r="10386">
      <c r="A10386" t="n">
        <v>103.84</v>
      </c>
      <c r="B10386" t="n">
        <v>-1.889774466169747</v>
      </c>
      <c r="C10386" t="n">
        <v>3.622452367855183</v>
      </c>
      <c r="D10386" t="n">
        <v>-0.08751812771915803</v>
      </c>
    </row>
    <row r="10387">
      <c r="A10387" t="n">
        <v>103.85</v>
      </c>
      <c r="B10387" t="n">
        <v>-1.329774466169745</v>
      </c>
      <c r="C10387" t="n">
        <v>3.152452367855183</v>
      </c>
      <c r="D10387" t="n">
        <v>-0.907518127719158</v>
      </c>
    </row>
    <row r="10388">
      <c r="A10388" t="n">
        <v>103.86</v>
      </c>
      <c r="B10388" t="n">
        <v>1.270225533830249</v>
      </c>
      <c r="C10388" t="n">
        <v>1.902452367855183</v>
      </c>
      <c r="D10388" t="n">
        <v>-0.04751812771915803</v>
      </c>
    </row>
    <row r="10389">
      <c r="A10389" t="n">
        <v>103.87</v>
      </c>
      <c r="B10389" t="n">
        <v>0.2702255338302493</v>
      </c>
      <c r="C10389" t="n">
        <v>0.5124523678551828</v>
      </c>
      <c r="D10389" t="n">
        <v>-0.967518127719158</v>
      </c>
    </row>
    <row r="10390">
      <c r="A10390" t="n">
        <v>103.88</v>
      </c>
      <c r="B10390" t="n">
        <v>-0.9897744661697487</v>
      </c>
      <c r="C10390" t="n">
        <v>-0.4375476321448171</v>
      </c>
      <c r="D10390" t="n">
        <v>-3.267518127719158</v>
      </c>
    </row>
    <row r="10391">
      <c r="A10391" t="n">
        <v>103.89</v>
      </c>
      <c r="B10391" t="n">
        <v>-1.169774466169748</v>
      </c>
      <c r="C10391" t="n">
        <v>-0.4575476321448171</v>
      </c>
      <c r="D10391" t="n">
        <v>-2.307518127719158</v>
      </c>
    </row>
    <row r="10392">
      <c r="A10392" t="n">
        <v>103.9</v>
      </c>
      <c r="B10392" t="n">
        <v>-1.83977446616975</v>
      </c>
      <c r="C10392" t="n">
        <v>-0.6675476321448172</v>
      </c>
      <c r="D10392" t="n">
        <v>-1.747518127719158</v>
      </c>
    </row>
    <row r="10393">
      <c r="A10393" t="n">
        <v>103.91</v>
      </c>
      <c r="B10393" t="n">
        <v>-5.919774466169748</v>
      </c>
      <c r="C10393" t="n">
        <v>-0.5775476321448172</v>
      </c>
      <c r="D10393" t="n">
        <v>1.952481872280842</v>
      </c>
    </row>
    <row r="10394">
      <c r="A10394" t="n">
        <v>103.92</v>
      </c>
      <c r="B10394" t="n">
        <v>-2.69977446616975</v>
      </c>
      <c r="C10394" t="n">
        <v>-0.01754763214481714</v>
      </c>
      <c r="D10394" t="n">
        <v>0.552481872280842</v>
      </c>
    </row>
    <row r="10395">
      <c r="A10395" t="n">
        <v>103.93</v>
      </c>
      <c r="B10395" t="n">
        <v>-2.209774466169748</v>
      </c>
      <c r="C10395" t="n">
        <v>0.232452367855183</v>
      </c>
      <c r="D10395" t="n">
        <v>1.212481872280842</v>
      </c>
    </row>
    <row r="10396">
      <c r="A10396" t="n">
        <v>103.94</v>
      </c>
      <c r="B10396" t="n">
        <v>-0.2597744661697448</v>
      </c>
      <c r="C10396" t="n">
        <v>0.1024523678551829</v>
      </c>
      <c r="D10396" t="n">
        <v>0.03248187228084198</v>
      </c>
    </row>
    <row r="10397">
      <c r="A10397" t="n">
        <v>103.95</v>
      </c>
      <c r="B10397" t="n">
        <v>0.200225533830249</v>
      </c>
      <c r="C10397" t="n">
        <v>-0.5675476321448172</v>
      </c>
      <c r="D10397" t="n">
        <v>-1.877518127719158</v>
      </c>
    </row>
    <row r="10398">
      <c r="A10398" t="n">
        <v>103.96</v>
      </c>
      <c r="B10398" t="n">
        <v>0.6102255338302527</v>
      </c>
      <c r="C10398" t="n">
        <v>-0.5475476321448172</v>
      </c>
      <c r="D10398" t="n">
        <v>-2.117518127719158</v>
      </c>
    </row>
    <row r="10399">
      <c r="A10399" t="n">
        <v>103.97</v>
      </c>
      <c r="B10399" t="n">
        <v>0.8702255338302507</v>
      </c>
      <c r="C10399" t="n">
        <v>-1.037547632144817</v>
      </c>
      <c r="D10399" t="n">
        <v>-2.837518127719158</v>
      </c>
    </row>
    <row r="10400">
      <c r="A10400" t="n">
        <v>103.98</v>
      </c>
      <c r="B10400" t="n">
        <v>-0.9497744661697496</v>
      </c>
      <c r="C10400" t="n">
        <v>-1.807547632144817</v>
      </c>
      <c r="D10400" t="n">
        <v>-2.997518127719158</v>
      </c>
    </row>
    <row r="10401">
      <c r="A10401" t="n">
        <v>103.99</v>
      </c>
      <c r="B10401" t="n">
        <v>1.070225533830254</v>
      </c>
      <c r="C10401" t="n">
        <v>-1.637547632144817</v>
      </c>
      <c r="D10401" t="n">
        <v>-4.907518127719158</v>
      </c>
    </row>
    <row r="10402">
      <c r="A10402" t="n">
        <v>104</v>
      </c>
      <c r="B10402" t="n">
        <v>-3.499774466169747</v>
      </c>
      <c r="C10402" t="n">
        <v>-0.05754763214481717</v>
      </c>
      <c r="D10402" t="n">
        <v>2.022481872280842</v>
      </c>
    </row>
    <row r="10403">
      <c r="A10403" t="n">
        <v>104.01</v>
      </c>
      <c r="B10403" t="n">
        <v>-1.219774466169746</v>
      </c>
      <c r="C10403" t="n">
        <v>-0.8475476321448171</v>
      </c>
      <c r="D10403" t="n">
        <v>-1.437518127719158</v>
      </c>
    </row>
    <row r="10404">
      <c r="A10404" t="n">
        <v>104.02</v>
      </c>
      <c r="B10404" t="n">
        <v>-1.239774466169749</v>
      </c>
      <c r="C10404" t="n">
        <v>-0.3975476321448171</v>
      </c>
      <c r="D10404" t="n">
        <v>-2.127518127719158</v>
      </c>
    </row>
    <row r="10405">
      <c r="A10405" t="n">
        <v>104.03</v>
      </c>
      <c r="B10405" t="n">
        <v>0.8702255338302507</v>
      </c>
      <c r="C10405" t="n">
        <v>-0.6775476321448171</v>
      </c>
      <c r="D10405" t="n">
        <v>-2.457518127719158</v>
      </c>
    </row>
    <row r="10406">
      <c r="A10406" t="n">
        <v>104.04</v>
      </c>
      <c r="B10406" t="n">
        <v>0.950225533830249</v>
      </c>
      <c r="C10406" t="n">
        <v>-0.5375476321448172</v>
      </c>
      <c r="D10406" t="n">
        <v>-3.727518127719158</v>
      </c>
    </row>
    <row r="10407">
      <c r="A10407" t="n">
        <v>104.05</v>
      </c>
      <c r="B10407" t="n">
        <v>1.380225533830256</v>
      </c>
      <c r="C10407" t="n">
        <v>-0.02754763214481715</v>
      </c>
      <c r="D10407" t="n">
        <v>-2.287518127719158</v>
      </c>
    </row>
    <row r="10408">
      <c r="A10408" t="n">
        <v>104.06</v>
      </c>
      <c r="B10408" t="n">
        <v>1.830225533830252</v>
      </c>
      <c r="C10408" t="n">
        <v>0.08245236785518284</v>
      </c>
      <c r="D10408" t="n">
        <v>-5.087518127719158</v>
      </c>
    </row>
    <row r="10409">
      <c r="A10409" t="n">
        <v>104.07</v>
      </c>
      <c r="B10409" t="n">
        <v>-2.149774466169745</v>
      </c>
      <c r="C10409" t="n">
        <v>0.712452367855183</v>
      </c>
      <c r="D10409" t="n">
        <v>-5.667518127719158</v>
      </c>
    </row>
    <row r="10410">
      <c r="A10410" t="n">
        <v>104.08</v>
      </c>
      <c r="B10410" t="n">
        <v>-3.279774466169748</v>
      </c>
      <c r="C10410" t="n">
        <v>0.6624523678551829</v>
      </c>
      <c r="D10410" t="n">
        <v>0.472481872280842</v>
      </c>
    </row>
    <row r="10411">
      <c r="A10411" t="n">
        <v>104.09</v>
      </c>
      <c r="B10411" t="n">
        <v>-1.459774466169748</v>
      </c>
      <c r="C10411" t="n">
        <v>0.5424523678551828</v>
      </c>
      <c r="D10411" t="n">
        <v>-0.617518127719158</v>
      </c>
    </row>
    <row r="10412">
      <c r="A10412" t="n">
        <v>104.1</v>
      </c>
      <c r="B10412" t="n">
        <v>-0.7597744661697448</v>
      </c>
      <c r="C10412" t="n">
        <v>0.08245236785518284</v>
      </c>
      <c r="D10412" t="n">
        <v>-2.687518127719158</v>
      </c>
    </row>
    <row r="10413">
      <c r="A10413" t="n">
        <v>104.11</v>
      </c>
      <c r="B10413" t="n">
        <v>-1.83977446616975</v>
      </c>
      <c r="C10413" t="n">
        <v>-0.2775476321448171</v>
      </c>
      <c r="D10413" t="n">
        <v>-4.817518127719159</v>
      </c>
    </row>
    <row r="10414">
      <c r="A10414" t="n">
        <v>104.12</v>
      </c>
      <c r="B10414" t="n">
        <v>-0.7797744661697479</v>
      </c>
      <c r="C10414" t="n">
        <v>-1.167547632144817</v>
      </c>
      <c r="D10414" t="n">
        <v>-5.667518127719158</v>
      </c>
    </row>
    <row r="10415">
      <c r="A10415" t="n">
        <v>104.13</v>
      </c>
      <c r="B10415" t="n">
        <v>-2.439774466169744</v>
      </c>
      <c r="C10415" t="n">
        <v>-1.817547632144817</v>
      </c>
      <c r="D10415" t="n">
        <v>-4.557518127719158</v>
      </c>
    </row>
    <row r="10416">
      <c r="A10416" t="n">
        <v>104.14</v>
      </c>
      <c r="B10416" t="n">
        <v>-5.419774466169748</v>
      </c>
      <c r="C10416" t="n">
        <v>-1.787547632144817</v>
      </c>
      <c r="D10416" t="n">
        <v>1.482481872280842</v>
      </c>
    </row>
    <row r="10417">
      <c r="A10417" t="n">
        <v>104.15</v>
      </c>
      <c r="B10417" t="n">
        <v>-4.609774466169746</v>
      </c>
      <c r="C10417" t="n">
        <v>-1.507547632144817</v>
      </c>
      <c r="D10417" t="n">
        <v>-1.767518127719158</v>
      </c>
    </row>
    <row r="10418">
      <c r="A10418" t="n">
        <v>104.16</v>
      </c>
      <c r="B10418" t="n">
        <v>-2.429774466169746</v>
      </c>
      <c r="C10418" t="n">
        <v>-1.347547632144817</v>
      </c>
      <c r="D10418" t="n">
        <v>-0.497518127719158</v>
      </c>
    </row>
    <row r="10419">
      <c r="A10419" t="n">
        <v>104.17</v>
      </c>
      <c r="B10419" t="n">
        <v>-9.26977446616975</v>
      </c>
      <c r="C10419" t="n">
        <v>2.582452367855183</v>
      </c>
      <c r="D10419" t="n">
        <v>-0.327518127719158</v>
      </c>
    </row>
    <row r="10420">
      <c r="A10420" t="n">
        <v>104.18</v>
      </c>
      <c r="B10420" t="n">
        <v>-6.549774466169751</v>
      </c>
      <c r="C10420" t="n">
        <v>3.912452367855183</v>
      </c>
      <c r="D10420" t="n">
        <v>-0.477518127719158</v>
      </c>
    </row>
    <row r="10421">
      <c r="A10421" t="n">
        <v>104.19</v>
      </c>
      <c r="B10421" t="n">
        <v>-4.33977446616975</v>
      </c>
      <c r="C10421" t="n">
        <v>4.162452367855183</v>
      </c>
      <c r="D10421" t="n">
        <v>-0.467518127719158</v>
      </c>
    </row>
    <row r="10422">
      <c r="A10422" t="n">
        <v>104.2</v>
      </c>
      <c r="B10422" t="n">
        <v>-3.489774466169749</v>
      </c>
      <c r="C10422" t="n">
        <v>3.622452367855183</v>
      </c>
      <c r="D10422" t="n">
        <v>-1.227518127719158</v>
      </c>
    </row>
    <row r="10423">
      <c r="A10423" t="n">
        <v>104.21</v>
      </c>
      <c r="B10423" t="n">
        <v>-6.639774466169747</v>
      </c>
      <c r="C10423" t="n">
        <v>4.342452367855183</v>
      </c>
      <c r="D10423" t="n">
        <v>5.002481872280842</v>
      </c>
    </row>
    <row r="10424">
      <c r="A10424" t="n">
        <v>104.22</v>
      </c>
      <c r="B10424" t="n">
        <v>-5.059774466169749</v>
      </c>
      <c r="C10424" t="n">
        <v>3.972452367855182</v>
      </c>
      <c r="D10424" t="n">
        <v>1.882481872280842</v>
      </c>
    </row>
    <row r="10425">
      <c r="A10425" t="n">
        <v>104.23</v>
      </c>
      <c r="B10425" t="n">
        <v>-0.04977446616975101</v>
      </c>
      <c r="C10425" t="n">
        <v>6.162452367855183</v>
      </c>
      <c r="D10425" t="n">
        <v>-0.627518127719158</v>
      </c>
    </row>
    <row r="10426">
      <c r="A10426" t="n">
        <v>104.24</v>
      </c>
      <c r="B10426" t="n">
        <v>0.2602255338302513</v>
      </c>
      <c r="C10426" t="n">
        <v>5.572452367855183</v>
      </c>
      <c r="D10426" t="n">
        <v>-3.787518127719158</v>
      </c>
    </row>
    <row r="10427">
      <c r="A10427" t="n">
        <v>104.25</v>
      </c>
      <c r="B10427" t="n">
        <v>-2.01977446616975</v>
      </c>
      <c r="C10427" t="n">
        <v>4.632452367855183</v>
      </c>
      <c r="D10427" t="n">
        <v>-3.457518127719158</v>
      </c>
    </row>
    <row r="10428">
      <c r="A10428" t="n">
        <v>104.26</v>
      </c>
      <c r="B10428" t="n">
        <v>-2.879774466169749</v>
      </c>
      <c r="C10428" t="n">
        <v>3.772452367855183</v>
      </c>
      <c r="D10428" t="n">
        <v>-0.997518127719158</v>
      </c>
    </row>
    <row r="10429">
      <c r="A10429" t="n">
        <v>104.27</v>
      </c>
      <c r="B10429" t="n">
        <v>-1.069774466169747</v>
      </c>
      <c r="C10429" t="n">
        <v>2.882452367855183</v>
      </c>
      <c r="D10429" t="n">
        <v>-0.5475181277191581</v>
      </c>
    </row>
    <row r="10430">
      <c r="A10430" t="n">
        <v>104.28</v>
      </c>
      <c r="B10430" t="n">
        <v>0.9802255338302501</v>
      </c>
      <c r="C10430" t="n">
        <v>1.162452367855183</v>
      </c>
      <c r="D10430" t="n">
        <v>-1.197518127719158</v>
      </c>
    </row>
    <row r="10431">
      <c r="A10431" t="n">
        <v>104.29</v>
      </c>
      <c r="B10431" t="n">
        <v>-0.3897744661697473</v>
      </c>
      <c r="C10431" t="n">
        <v>0.2824523678551828</v>
      </c>
      <c r="D10431" t="n">
        <v>-1.717518127719158</v>
      </c>
    </row>
    <row r="10432">
      <c r="A10432" t="n">
        <v>104.3</v>
      </c>
      <c r="B10432" t="n">
        <v>-1.009774466169745</v>
      </c>
      <c r="C10432" t="n">
        <v>-0.3575476321448171</v>
      </c>
      <c r="D10432" t="n">
        <v>6.042481872280842</v>
      </c>
    </row>
    <row r="10433">
      <c r="A10433" t="n">
        <v>104.31</v>
      </c>
      <c r="B10433" t="n">
        <v>-4.249774466169747</v>
      </c>
      <c r="C10433" t="n">
        <v>-0.01754763214481714</v>
      </c>
      <c r="D10433" t="n">
        <v>6.902481872280842</v>
      </c>
    </row>
    <row r="10434">
      <c r="A10434" t="n">
        <v>104.32</v>
      </c>
      <c r="B10434" t="n">
        <v>-2.629774466169749</v>
      </c>
      <c r="C10434" t="n">
        <v>-0.1875476321448172</v>
      </c>
      <c r="D10434" t="n">
        <v>6.472481872280841</v>
      </c>
    </row>
    <row r="10435">
      <c r="A10435" t="n">
        <v>104.33</v>
      </c>
      <c r="B10435" t="n">
        <v>-9.539774466169746</v>
      </c>
      <c r="C10435" t="n">
        <v>4.682452367855182</v>
      </c>
      <c r="D10435" t="n">
        <v>0.222481872280842</v>
      </c>
    </row>
    <row r="10436">
      <c r="A10436" t="n">
        <v>104.34</v>
      </c>
      <c r="B10436" t="n">
        <v>-6.08977446616975</v>
      </c>
      <c r="C10436" t="n">
        <v>2.242452367855183</v>
      </c>
      <c r="D10436" t="n">
        <v>3.342481872280842</v>
      </c>
    </row>
    <row r="10437">
      <c r="A10437" t="n">
        <v>104.35</v>
      </c>
      <c r="B10437" t="n">
        <v>-6.459774466169748</v>
      </c>
      <c r="C10437" t="n">
        <v>3.152452367855183</v>
      </c>
      <c r="D10437" t="n">
        <v>3.452481872280842</v>
      </c>
    </row>
    <row r="10438">
      <c r="A10438" t="n">
        <v>104.36</v>
      </c>
      <c r="B10438" t="n">
        <v>-6.259774466169745</v>
      </c>
      <c r="C10438" t="n">
        <v>3.372452367855183</v>
      </c>
      <c r="D10438" t="n">
        <v>-1.727518127719158</v>
      </c>
    </row>
    <row r="10439">
      <c r="A10439" t="n">
        <v>104.37</v>
      </c>
      <c r="B10439" t="n">
        <v>-3.01977446616975</v>
      </c>
      <c r="C10439" t="n">
        <v>3.522452367855183</v>
      </c>
      <c r="D10439" t="n">
        <v>0.592481872280842</v>
      </c>
    </row>
    <row r="10440">
      <c r="A10440" t="n">
        <v>104.38</v>
      </c>
      <c r="B10440" t="n">
        <v>-3.809774466169749</v>
      </c>
      <c r="C10440" t="n">
        <v>3.172452367855183</v>
      </c>
      <c r="D10440" t="n">
        <v>2.072481872280842</v>
      </c>
    </row>
    <row r="10441">
      <c r="A10441" t="n">
        <v>104.39</v>
      </c>
      <c r="B10441" t="n">
        <v>-3.08977446616975</v>
      </c>
      <c r="C10441" t="n">
        <v>2.612452367855183</v>
      </c>
      <c r="D10441" t="n">
        <v>1.572481872280842</v>
      </c>
    </row>
    <row r="10442">
      <c r="A10442" t="n">
        <v>104.4</v>
      </c>
      <c r="B10442" t="n">
        <v>-0.5897744661697502</v>
      </c>
      <c r="C10442" t="n">
        <v>1.962452367855183</v>
      </c>
      <c r="D10442" t="n">
        <v>1.172481872280842</v>
      </c>
    </row>
    <row r="10443">
      <c r="A10443" t="n">
        <v>104.41</v>
      </c>
      <c r="B10443" t="n">
        <v>1.91022553383025</v>
      </c>
      <c r="C10443" t="n">
        <v>1.322452367855183</v>
      </c>
      <c r="D10443" t="n">
        <v>0.772481872280842</v>
      </c>
    </row>
    <row r="10444">
      <c r="A10444" t="n">
        <v>104.42</v>
      </c>
      <c r="B10444" t="n">
        <v>1.350225533830255</v>
      </c>
      <c r="C10444" t="n">
        <v>0.7624523678551828</v>
      </c>
      <c r="D10444" t="n">
        <v>0.9824818722808419</v>
      </c>
    </row>
    <row r="10445">
      <c r="A10445" t="n">
        <v>104.43</v>
      </c>
      <c r="B10445" t="n">
        <v>1.210225533830254</v>
      </c>
      <c r="C10445" t="n">
        <v>0.2624523678551828</v>
      </c>
      <c r="D10445" t="n">
        <v>0.432481872280842</v>
      </c>
    </row>
    <row r="10446">
      <c r="A10446" t="n">
        <v>104.44</v>
      </c>
      <c r="B10446" t="n">
        <v>1.100225533830255</v>
      </c>
      <c r="C10446" t="n">
        <v>-0.3275476321448171</v>
      </c>
      <c r="D10446" t="n">
        <v>2.042481872280842</v>
      </c>
    </row>
    <row r="10447">
      <c r="A10447" t="n">
        <v>104.45</v>
      </c>
      <c r="B10447" t="n">
        <v>1.000225533830253</v>
      </c>
      <c r="C10447" t="n">
        <v>-0.9075476321448172</v>
      </c>
      <c r="D10447" t="n">
        <v>3.672481872280842</v>
      </c>
    </row>
    <row r="10448">
      <c r="A10448" t="n">
        <v>104.46</v>
      </c>
      <c r="B10448" t="n">
        <v>-0.7797744661697479</v>
      </c>
      <c r="C10448" t="n">
        <v>-0.6375476321448171</v>
      </c>
      <c r="D10448" t="n">
        <v>0.142481872280842</v>
      </c>
    </row>
    <row r="10449">
      <c r="A10449" t="n">
        <v>104.47</v>
      </c>
      <c r="B10449" t="n">
        <v>0.8802255338302558</v>
      </c>
      <c r="C10449" t="n">
        <v>-0.9775476321448171</v>
      </c>
      <c r="D10449" t="n">
        <v>-4.687518127719158</v>
      </c>
    </row>
    <row r="10450">
      <c r="A10450" t="n">
        <v>104.48</v>
      </c>
      <c r="B10450" t="n">
        <v>3.000225533830253</v>
      </c>
      <c r="C10450" t="n">
        <v>0.8224523678551828</v>
      </c>
      <c r="D10450" t="n">
        <v>-2.887518127719158</v>
      </c>
    </row>
    <row r="10451">
      <c r="A10451" t="n">
        <v>104.49</v>
      </c>
      <c r="B10451" t="n">
        <v>2.73022553383025</v>
      </c>
      <c r="C10451" t="n">
        <v>0.8624523678551829</v>
      </c>
      <c r="D10451" t="n">
        <v>-2.067518127719158</v>
      </c>
    </row>
    <row r="10452">
      <c r="A10452" t="n">
        <v>104.5</v>
      </c>
      <c r="B10452" t="n">
        <v>2.05022553383025</v>
      </c>
      <c r="C10452" t="n">
        <v>0.04245236785518292</v>
      </c>
      <c r="D10452" t="n">
        <v>-1.847518127719158</v>
      </c>
    </row>
    <row r="10453">
      <c r="A10453" t="n">
        <v>104.51</v>
      </c>
      <c r="B10453" t="n">
        <v>1.620225533830251</v>
      </c>
      <c r="C10453" t="n">
        <v>-0.2575476321448171</v>
      </c>
      <c r="D10453" t="n">
        <v>-2.937518127719158</v>
      </c>
    </row>
    <row r="10454">
      <c r="A10454" t="n">
        <v>104.52</v>
      </c>
      <c r="B10454" t="n">
        <v>1.460225533830254</v>
      </c>
      <c r="C10454" t="n">
        <v>-1.387547632144817</v>
      </c>
      <c r="D10454" t="n">
        <v>-1.037518127719158</v>
      </c>
    </row>
    <row r="10455">
      <c r="A10455" t="n">
        <v>104.53</v>
      </c>
      <c r="B10455" t="n">
        <v>-2.01977446616975</v>
      </c>
      <c r="C10455" t="n">
        <v>-3.127547632144817</v>
      </c>
      <c r="D10455" t="n">
        <v>1.702481872280842</v>
      </c>
    </row>
    <row r="10456">
      <c r="A10456" t="n">
        <v>104.54</v>
      </c>
      <c r="B10456" t="n">
        <v>-3.19977446616975</v>
      </c>
      <c r="C10456" t="n">
        <v>-3.107547632144817</v>
      </c>
      <c r="D10456" t="n">
        <v>3.942481872280842</v>
      </c>
    </row>
    <row r="10457">
      <c r="A10457" t="n">
        <v>104.55</v>
      </c>
      <c r="B10457" t="n">
        <v>-0.8497744661697482</v>
      </c>
      <c r="C10457" t="n">
        <v>-2.787547632144817</v>
      </c>
      <c r="D10457" t="n">
        <v>16.22248187228084</v>
      </c>
    </row>
    <row r="10458">
      <c r="A10458" t="n">
        <v>104.56</v>
      </c>
      <c r="B10458" t="n">
        <v>-2.029774466169748</v>
      </c>
      <c r="C10458" t="n">
        <v>-2.947547632144817</v>
      </c>
      <c r="D10458" t="n">
        <v>10.08248187228084</v>
      </c>
    </row>
    <row r="10459">
      <c r="A10459" t="n">
        <v>104.57</v>
      </c>
      <c r="B10459" t="n">
        <v>-4.499774466169747</v>
      </c>
      <c r="C10459" t="n">
        <v>-2.097547632144817</v>
      </c>
      <c r="D10459" t="n">
        <v>3.512481872280842</v>
      </c>
    </row>
    <row r="10460">
      <c r="A10460" t="n">
        <v>104.58</v>
      </c>
      <c r="B10460" t="n">
        <v>-0.329774466169745</v>
      </c>
      <c r="C10460" t="n">
        <v>-0.8075476321448172</v>
      </c>
      <c r="D10460" t="n">
        <v>-0.7975181277191581</v>
      </c>
    </row>
    <row r="10461">
      <c r="A10461" t="n">
        <v>104.59</v>
      </c>
      <c r="B10461" t="n">
        <v>1.520225533830249</v>
      </c>
      <c r="C10461" t="n">
        <v>-0.8575476321448171</v>
      </c>
      <c r="D10461" t="n">
        <v>3.422481872280842</v>
      </c>
    </row>
    <row r="10462">
      <c r="A10462" t="n">
        <v>104.6</v>
      </c>
      <c r="B10462" t="n">
        <v>3.350225533830255</v>
      </c>
      <c r="C10462" t="n">
        <v>-1.137547632144817</v>
      </c>
      <c r="D10462" t="n">
        <v>3.402481872280842</v>
      </c>
    </row>
    <row r="10463">
      <c r="A10463" t="n">
        <v>104.61</v>
      </c>
      <c r="B10463" t="n">
        <v>3.830225533830252</v>
      </c>
      <c r="C10463" t="n">
        <v>-1.487547632144817</v>
      </c>
      <c r="D10463" t="n">
        <v>2.212481872280842</v>
      </c>
    </row>
    <row r="10464">
      <c r="A10464" t="n">
        <v>104.62</v>
      </c>
      <c r="B10464" t="n">
        <v>3.09022553383025</v>
      </c>
      <c r="C10464" t="n">
        <v>-1.637547632144817</v>
      </c>
      <c r="D10464" t="n">
        <v>-1.747518127719158</v>
      </c>
    </row>
    <row r="10465">
      <c r="A10465" t="n">
        <v>104.63</v>
      </c>
      <c r="B10465" t="n">
        <v>2.760225533830251</v>
      </c>
      <c r="C10465" t="n">
        <v>-1.207547632144817</v>
      </c>
      <c r="D10465" t="n">
        <v>1.812481872280842</v>
      </c>
    </row>
    <row r="10466">
      <c r="A10466" t="n">
        <v>104.64</v>
      </c>
      <c r="B10466" t="n">
        <v>1.520225533830249</v>
      </c>
      <c r="C10466" t="n">
        <v>-0.6175476321448171</v>
      </c>
      <c r="D10466" t="n">
        <v>-1.927518127719158</v>
      </c>
    </row>
    <row r="10467">
      <c r="A10467" t="n">
        <v>104.65</v>
      </c>
      <c r="B10467" t="n">
        <v>0.700225533830249</v>
      </c>
      <c r="C10467" t="n">
        <v>0.2524523678551828</v>
      </c>
      <c r="D10467" t="n">
        <v>-2.177518127719158</v>
      </c>
    </row>
    <row r="10468">
      <c r="A10468" t="n">
        <v>104.66</v>
      </c>
      <c r="B10468" t="n">
        <v>-0.4197744661697485</v>
      </c>
      <c r="C10468" t="n">
        <v>0.232452367855183</v>
      </c>
      <c r="D10468" t="n">
        <v>1.222481872280842</v>
      </c>
    </row>
    <row r="10469">
      <c r="A10469" t="n">
        <v>104.67</v>
      </c>
      <c r="B10469" t="n">
        <v>0.4602255338302541</v>
      </c>
      <c r="C10469" t="n">
        <v>0.03245236785518291</v>
      </c>
      <c r="D10469" t="n">
        <v>1.602481872280842</v>
      </c>
    </row>
    <row r="10470">
      <c r="A10470" t="n">
        <v>104.68</v>
      </c>
      <c r="B10470" t="n">
        <v>1.350225533830255</v>
      </c>
      <c r="C10470" t="n">
        <v>-0.1675476321448172</v>
      </c>
      <c r="D10470" t="n">
        <v>1.982481872280842</v>
      </c>
    </row>
    <row r="10471">
      <c r="A10471" t="n">
        <v>104.69</v>
      </c>
      <c r="B10471" t="n">
        <v>0.7102255338302541</v>
      </c>
      <c r="C10471" t="n">
        <v>0.01245236785518289</v>
      </c>
      <c r="D10471" t="n">
        <v>0.9324818722808421</v>
      </c>
    </row>
    <row r="10472">
      <c r="A10472" t="n">
        <v>104.7</v>
      </c>
      <c r="B10472" t="n">
        <v>0.08022553383025155</v>
      </c>
      <c r="C10472" t="n">
        <v>0.1924523678551829</v>
      </c>
      <c r="D10472" t="n">
        <v>-0.107518127719158</v>
      </c>
    </row>
    <row r="10473">
      <c r="A10473" t="n">
        <v>104.71</v>
      </c>
      <c r="B10473" t="n">
        <v>-2.099774466169748</v>
      </c>
      <c r="C10473" t="n">
        <v>-0.3775476321448171</v>
      </c>
      <c r="D10473" t="n">
        <v>-10.49751812771916</v>
      </c>
    </row>
    <row r="10474">
      <c r="A10474" t="n">
        <v>104.72</v>
      </c>
      <c r="B10474" t="n">
        <v>-1.989774466169749</v>
      </c>
      <c r="C10474" t="n">
        <v>-0.1575476321448172</v>
      </c>
      <c r="D10474" t="n">
        <v>-11.21751812771916</v>
      </c>
    </row>
    <row r="10475">
      <c r="A10475" t="n">
        <v>104.73</v>
      </c>
      <c r="B10475" t="n">
        <v>-0.7097744661697476</v>
      </c>
      <c r="C10475" t="n">
        <v>0.1124523678551829</v>
      </c>
      <c r="D10475" t="n">
        <v>-5.897518127719159</v>
      </c>
    </row>
    <row r="10476">
      <c r="A10476" t="n">
        <v>104.74</v>
      </c>
      <c r="B10476" t="n">
        <v>1.070225533830254</v>
      </c>
      <c r="C10476" t="n">
        <v>-0.3075476321448172</v>
      </c>
      <c r="D10476" t="n">
        <v>-2.377518127719158</v>
      </c>
    </row>
    <row r="10477">
      <c r="A10477" t="n">
        <v>104.75</v>
      </c>
      <c r="B10477" t="n">
        <v>2.920225533830255</v>
      </c>
      <c r="C10477" t="n">
        <v>-1.117547632144817</v>
      </c>
      <c r="D10477" t="n">
        <v>-0.227518127719158</v>
      </c>
    </row>
    <row r="10478">
      <c r="A10478" t="n">
        <v>104.76</v>
      </c>
      <c r="B10478" t="n">
        <v>3.930225533830253</v>
      </c>
      <c r="C10478" t="n">
        <v>-2.307547632144817</v>
      </c>
      <c r="D10478" t="n">
        <v>0.9924818722808419</v>
      </c>
    </row>
    <row r="10479">
      <c r="A10479" t="n">
        <v>104.77</v>
      </c>
      <c r="B10479" t="n">
        <v>2.260225533830251</v>
      </c>
      <c r="C10479" t="n">
        <v>-2.627547632144817</v>
      </c>
      <c r="D10479" t="n">
        <v>1.262481872280842</v>
      </c>
    </row>
    <row r="10480">
      <c r="A10480" t="n">
        <v>104.78</v>
      </c>
      <c r="B10480" t="n">
        <v>4.070225533830254</v>
      </c>
      <c r="C10480" t="n">
        <v>-1.847547632144817</v>
      </c>
      <c r="D10480" t="n">
        <v>0.04248187228084196</v>
      </c>
    </row>
    <row r="10481">
      <c r="A10481" t="n">
        <v>104.79</v>
      </c>
      <c r="B10481" t="n">
        <v>4.940225533830251</v>
      </c>
      <c r="C10481" t="n">
        <v>-1.697547632144817</v>
      </c>
      <c r="D10481" t="n">
        <v>-0.737518127719158</v>
      </c>
    </row>
    <row r="10482">
      <c r="A10482" t="n">
        <v>104.8</v>
      </c>
      <c r="B10482" t="n">
        <v>5.220225533830252</v>
      </c>
      <c r="C10482" t="n">
        <v>-1.797547632144817</v>
      </c>
      <c r="D10482" t="n">
        <v>0.9524818722808421</v>
      </c>
    </row>
    <row r="10483">
      <c r="A10483" t="n">
        <v>104.81</v>
      </c>
      <c r="B10483" t="n">
        <v>7.070225533830254</v>
      </c>
      <c r="C10483" t="n">
        <v>-2.317547632144817</v>
      </c>
      <c r="D10483" t="n">
        <v>-5.167518127719158</v>
      </c>
    </row>
    <row r="10484">
      <c r="A10484" t="n">
        <v>104.82</v>
      </c>
      <c r="B10484" t="n">
        <v>6.140225533830254</v>
      </c>
      <c r="C10484" t="n">
        <v>-2.047547632144817</v>
      </c>
      <c r="D10484" t="n">
        <v>-2.107518127719158</v>
      </c>
    </row>
    <row r="10485">
      <c r="A10485" t="n">
        <v>104.83</v>
      </c>
      <c r="B10485" t="n">
        <v>2.460225533830254</v>
      </c>
      <c r="C10485" t="n">
        <v>1.182452367855183</v>
      </c>
      <c r="D10485" t="n">
        <v>0.362481872280842</v>
      </c>
    </row>
    <row r="10486">
      <c r="A10486" t="n">
        <v>104.84</v>
      </c>
      <c r="B10486" t="n">
        <v>-2.26977446616975</v>
      </c>
      <c r="C10486" t="n">
        <v>2.802452367855183</v>
      </c>
      <c r="D10486" t="n">
        <v>6.202481872280842</v>
      </c>
    </row>
    <row r="10487">
      <c r="A10487" t="n">
        <v>104.85</v>
      </c>
      <c r="B10487" t="n">
        <v>-1.469774466169746</v>
      </c>
      <c r="C10487" t="n">
        <v>3.962452367855183</v>
      </c>
      <c r="D10487" t="n">
        <v>4.002481872280842</v>
      </c>
    </row>
    <row r="10488">
      <c r="A10488" t="n">
        <v>104.86</v>
      </c>
      <c r="B10488" t="n">
        <v>-1.529774466169748</v>
      </c>
      <c r="C10488" t="n">
        <v>3.752452367855183</v>
      </c>
      <c r="D10488" t="n">
        <v>4.862481872280842</v>
      </c>
    </row>
    <row r="10489">
      <c r="A10489" t="n">
        <v>104.87</v>
      </c>
      <c r="B10489" t="n">
        <v>-1.499774466169747</v>
      </c>
      <c r="C10489" t="n">
        <v>3.862452367855183</v>
      </c>
      <c r="D10489" t="n">
        <v>4.422481872280842</v>
      </c>
    </row>
    <row r="10490">
      <c r="A10490" t="n">
        <v>104.88</v>
      </c>
      <c r="B10490" t="n">
        <v>-1.51977446616975</v>
      </c>
      <c r="C10490" t="n">
        <v>3.792452367855183</v>
      </c>
      <c r="D10490" t="n">
        <v>4.642481872280841</v>
      </c>
    </row>
    <row r="10491">
      <c r="A10491" t="n">
        <v>104.89</v>
      </c>
      <c r="B10491" t="n">
        <v>-1.629774466169749</v>
      </c>
      <c r="C10491" t="n">
        <v>6.522452367855183</v>
      </c>
      <c r="D10491" t="n">
        <v>-4.337518127719158</v>
      </c>
    </row>
    <row r="10492">
      <c r="A10492" t="n">
        <v>104.9</v>
      </c>
      <c r="B10492" t="n">
        <v>-1.579774466169745</v>
      </c>
      <c r="C10492" t="n">
        <v>5.162452367855183</v>
      </c>
      <c r="D10492" t="n">
        <v>0.152481872280842</v>
      </c>
    </row>
    <row r="10493">
      <c r="A10493" t="n">
        <v>104.91</v>
      </c>
      <c r="B10493" t="n">
        <v>1.66022553383025</v>
      </c>
      <c r="C10493" t="n">
        <v>5.942452367855183</v>
      </c>
      <c r="D10493" t="n">
        <v>-0.317518127719158</v>
      </c>
    </row>
    <row r="10494">
      <c r="A10494" t="n">
        <v>104.92</v>
      </c>
      <c r="B10494" t="n">
        <v>1.430225533830253</v>
      </c>
      <c r="C10494" t="n">
        <v>4.492452367855183</v>
      </c>
      <c r="D10494" t="n">
        <v>1.032481872280842</v>
      </c>
    </row>
    <row r="10495">
      <c r="A10495" t="n">
        <v>104.93</v>
      </c>
      <c r="B10495" t="n">
        <v>1.750225533830253</v>
      </c>
      <c r="C10495" t="n">
        <v>3.122452367855183</v>
      </c>
      <c r="D10495" t="n">
        <v>-1.287518127719158</v>
      </c>
    </row>
    <row r="10496">
      <c r="A10496" t="n">
        <v>104.94</v>
      </c>
      <c r="B10496" t="n">
        <v>1.98022553383025</v>
      </c>
      <c r="C10496" t="n">
        <v>2.312452367855183</v>
      </c>
      <c r="D10496" t="n">
        <v>-3.177518127719158</v>
      </c>
    </row>
    <row r="10497">
      <c r="A10497" t="n">
        <v>104.95</v>
      </c>
      <c r="B10497" t="n">
        <v>2.66022553383025</v>
      </c>
      <c r="C10497" t="n">
        <v>1.792452367855183</v>
      </c>
      <c r="D10497" t="n">
        <v>-0.187518127719158</v>
      </c>
    </row>
    <row r="10498">
      <c r="A10498" t="n">
        <v>104.96</v>
      </c>
      <c r="B10498" t="n">
        <v>-0.3497744661697482</v>
      </c>
      <c r="C10498" t="n">
        <v>1.612452367855183</v>
      </c>
      <c r="D10498" t="n">
        <v>3.612481872280842</v>
      </c>
    </row>
    <row r="10499">
      <c r="A10499" t="n">
        <v>104.97</v>
      </c>
      <c r="B10499" t="n">
        <v>1.150225533830252</v>
      </c>
      <c r="C10499" t="n">
        <v>1.702452367855183</v>
      </c>
      <c r="D10499" t="n">
        <v>1.712481872280842</v>
      </c>
    </row>
    <row r="10500">
      <c r="A10500" t="n">
        <v>104.98</v>
      </c>
      <c r="B10500" t="n">
        <v>-5.929774466169746</v>
      </c>
      <c r="C10500" t="n">
        <v>1.652452367855183</v>
      </c>
      <c r="D10500" t="n">
        <v>7.232481872280842</v>
      </c>
    </row>
    <row r="10501">
      <c r="A10501" t="n">
        <v>104.99</v>
      </c>
      <c r="B10501" t="n">
        <v>-2.389774466169747</v>
      </c>
      <c r="C10501" t="n">
        <v>1.672452367855183</v>
      </c>
      <c r="D10501" t="n">
        <v>4.472481872280841</v>
      </c>
    </row>
    <row r="10502">
      <c r="A10502" t="n">
        <v>105</v>
      </c>
      <c r="B10502" t="n">
        <v>-1.529774466169748</v>
      </c>
      <c r="C10502" t="n">
        <v>1.492452367855183</v>
      </c>
      <c r="D10502" t="n">
        <v>-0.107518127719158</v>
      </c>
    </row>
    <row r="10503">
      <c r="A10503" t="n">
        <v>105.01</v>
      </c>
      <c r="B10503" t="n">
        <v>-0.1397744661697473</v>
      </c>
      <c r="C10503" t="n">
        <v>0.0224523678551829</v>
      </c>
      <c r="D10503" t="n">
        <v>0.102481872280842</v>
      </c>
    </row>
    <row r="10504">
      <c r="A10504" t="n">
        <v>105.02</v>
      </c>
      <c r="B10504" t="n">
        <v>-1.169774466169748</v>
      </c>
      <c r="C10504" t="n">
        <v>-1.227547632144817</v>
      </c>
      <c r="D10504" t="n">
        <v>1.442481872280842</v>
      </c>
    </row>
    <row r="10505">
      <c r="A10505" t="n">
        <v>105.03</v>
      </c>
      <c r="B10505" t="n">
        <v>0.690225533830251</v>
      </c>
      <c r="C10505" t="n">
        <v>-1.267547632144817</v>
      </c>
      <c r="D10505" t="n">
        <v>2.652481872280842</v>
      </c>
    </row>
    <row r="10506">
      <c r="A10506" t="n">
        <v>105.04</v>
      </c>
      <c r="B10506" t="n">
        <v>-0.6297744661697493</v>
      </c>
      <c r="C10506" t="n">
        <v>-2.657547632144817</v>
      </c>
      <c r="D10506" t="n">
        <v>-0.03751812771915802</v>
      </c>
    </row>
    <row r="10507">
      <c r="A10507" t="n">
        <v>105.05</v>
      </c>
      <c r="B10507" t="n">
        <v>-1.58977446616975</v>
      </c>
      <c r="C10507" t="n">
        <v>-2.567547632144817</v>
      </c>
      <c r="D10507" t="n">
        <v>1.072481872280842</v>
      </c>
    </row>
    <row r="10508">
      <c r="A10508" t="n">
        <v>105.06</v>
      </c>
      <c r="B10508" t="n">
        <v>-2.619774466169744</v>
      </c>
      <c r="C10508" t="n">
        <v>-1.927547632144817</v>
      </c>
      <c r="D10508" t="n">
        <v>3.332481872280842</v>
      </c>
    </row>
    <row r="10509">
      <c r="A10509" t="n">
        <v>105.07</v>
      </c>
      <c r="B10509" t="n">
        <v>-1.919774466169748</v>
      </c>
      <c r="C10509" t="n">
        <v>-1.787547632144817</v>
      </c>
      <c r="D10509" t="n">
        <v>3.802481872280842</v>
      </c>
    </row>
    <row r="10510">
      <c r="A10510" t="n">
        <v>105.08</v>
      </c>
      <c r="B10510" t="n">
        <v>-2.83977446616975</v>
      </c>
      <c r="C10510" t="n">
        <v>-1.647547632144817</v>
      </c>
      <c r="D10510" t="n">
        <v>-1.157518127719158</v>
      </c>
    </row>
    <row r="10511">
      <c r="A10511" t="n">
        <v>105.09</v>
      </c>
      <c r="B10511" t="n">
        <v>-5.619774466169744</v>
      </c>
      <c r="C10511" t="n">
        <v>-1.567547632144817</v>
      </c>
      <c r="D10511" t="n">
        <v>-5.467518127719158</v>
      </c>
    </row>
    <row r="10512">
      <c r="A10512" t="n">
        <v>105.1</v>
      </c>
      <c r="B10512" t="n">
        <v>-2.779774466169748</v>
      </c>
      <c r="C10512" t="n">
        <v>-0.5375476321448172</v>
      </c>
      <c r="D10512" t="n">
        <v>-5.217518127719158</v>
      </c>
    </row>
    <row r="10513">
      <c r="A10513" t="n">
        <v>105.11</v>
      </c>
      <c r="B10513" t="n">
        <v>-1.229774466169751</v>
      </c>
      <c r="C10513" t="n">
        <v>-1.277547632144817</v>
      </c>
      <c r="D10513" t="n">
        <v>-6.547518127719158</v>
      </c>
    </row>
    <row r="10514">
      <c r="A10514" t="n">
        <v>105.12</v>
      </c>
      <c r="B10514" t="n">
        <v>0.5602255338302555</v>
      </c>
      <c r="C10514" t="n">
        <v>-1.587547632144817</v>
      </c>
      <c r="D10514" t="n">
        <v>-3.457518127719158</v>
      </c>
    </row>
    <row r="10515">
      <c r="A10515" t="n">
        <v>105.13</v>
      </c>
      <c r="B10515" t="n">
        <v>-0.7797744661697479</v>
      </c>
      <c r="C10515" t="n">
        <v>-1.407547632144817</v>
      </c>
      <c r="D10515" t="n">
        <v>-1.337518127719158</v>
      </c>
    </row>
    <row r="10516">
      <c r="A10516" t="n">
        <v>105.14</v>
      </c>
      <c r="B10516" t="n">
        <v>0.7802255338302544</v>
      </c>
      <c r="C10516" t="n">
        <v>-1.347547632144817</v>
      </c>
      <c r="D10516" t="n">
        <v>0.392481872280842</v>
      </c>
    </row>
    <row r="10517">
      <c r="A10517" t="n">
        <v>105.15</v>
      </c>
      <c r="B10517" t="n">
        <v>1.950225533830249</v>
      </c>
      <c r="C10517" t="n">
        <v>-1.427547632144817</v>
      </c>
      <c r="D10517" t="n">
        <v>0.572481872280842</v>
      </c>
    </row>
    <row r="10518">
      <c r="A10518" t="n">
        <v>105.16</v>
      </c>
      <c r="B10518" t="n">
        <v>3.110225533830253</v>
      </c>
      <c r="C10518" t="n">
        <v>-1.857547632144817</v>
      </c>
      <c r="D10518" t="n">
        <v>-0.497518127719158</v>
      </c>
    </row>
    <row r="10519">
      <c r="A10519" t="n">
        <v>105.17</v>
      </c>
      <c r="B10519" t="n">
        <v>0.3302255338302515</v>
      </c>
      <c r="C10519" t="n">
        <v>-1.377547632144817</v>
      </c>
      <c r="D10519" t="n">
        <v>-2.937518127719158</v>
      </c>
    </row>
    <row r="10520">
      <c r="A10520" t="n">
        <v>105.18</v>
      </c>
      <c r="B10520" t="n">
        <v>1.390225533830254</v>
      </c>
      <c r="C10520" t="n">
        <v>-0.7775476321448171</v>
      </c>
      <c r="D10520" t="n">
        <v>-2.787518127719158</v>
      </c>
    </row>
    <row r="10521">
      <c r="A10521" t="n">
        <v>105.19</v>
      </c>
      <c r="B10521" t="n">
        <v>1.270225533830249</v>
      </c>
      <c r="C10521" t="n">
        <v>-0.9175476321448172</v>
      </c>
      <c r="D10521" t="n">
        <v>-2.657518127719158</v>
      </c>
    </row>
    <row r="10522">
      <c r="A10522" t="n">
        <v>105.2</v>
      </c>
      <c r="B10522" t="n">
        <v>-1.469774466169746</v>
      </c>
      <c r="C10522" t="n">
        <v>-0.8275476321448171</v>
      </c>
      <c r="D10522" t="n">
        <v>1.122481872280842</v>
      </c>
    </row>
    <row r="10523">
      <c r="A10523" t="n">
        <v>105.21</v>
      </c>
      <c r="B10523" t="n">
        <v>0.07022553383025354</v>
      </c>
      <c r="C10523" t="n">
        <v>-0.6375476321448171</v>
      </c>
      <c r="D10523" t="n">
        <v>-1.457518127719158</v>
      </c>
    </row>
    <row r="10524">
      <c r="A10524" t="n">
        <v>105.22</v>
      </c>
      <c r="B10524" t="n">
        <v>0.5202255338302493</v>
      </c>
      <c r="C10524" t="n">
        <v>-0.3875476321448171</v>
      </c>
      <c r="D10524" t="n">
        <v>-1.537518127719158</v>
      </c>
    </row>
    <row r="10525">
      <c r="A10525" t="n">
        <v>105.23</v>
      </c>
      <c r="B10525" t="n">
        <v>-2.499774466169747</v>
      </c>
      <c r="C10525" t="n">
        <v>-0.3075476321448172</v>
      </c>
      <c r="D10525" t="n">
        <v>0.7124818722808419</v>
      </c>
    </row>
    <row r="10526">
      <c r="A10526" t="n">
        <v>105.24</v>
      </c>
      <c r="B10526" t="n">
        <v>-7.179774466169746</v>
      </c>
      <c r="C10526" t="n">
        <v>0.4224523678551829</v>
      </c>
      <c r="D10526" t="n">
        <v>3.562481872280842</v>
      </c>
    </row>
    <row r="10527">
      <c r="A10527" t="n">
        <v>105.25</v>
      </c>
      <c r="B10527" t="n">
        <v>-2.149774466169745</v>
      </c>
      <c r="C10527" t="n">
        <v>1.702452367855183</v>
      </c>
      <c r="D10527" t="n">
        <v>5.012481872280842</v>
      </c>
    </row>
    <row r="10528">
      <c r="A10528" t="n">
        <v>105.26</v>
      </c>
      <c r="B10528" t="n">
        <v>0.6602255338302498</v>
      </c>
      <c r="C10528" t="n">
        <v>1.762452367855183</v>
      </c>
      <c r="D10528" t="n">
        <v>0.142481872280842</v>
      </c>
    </row>
    <row r="10529">
      <c r="A10529" t="n">
        <v>105.27</v>
      </c>
      <c r="B10529" t="n">
        <v>-0.009774466169744755</v>
      </c>
      <c r="C10529" t="n">
        <v>1.572452367855183</v>
      </c>
      <c r="D10529" t="n">
        <v>1.942481872280842</v>
      </c>
    </row>
    <row r="10530">
      <c r="A10530" t="n">
        <v>105.28</v>
      </c>
      <c r="B10530" t="n">
        <v>-0.7897744661697459</v>
      </c>
      <c r="C10530" t="n">
        <v>1.412452367855183</v>
      </c>
      <c r="D10530" t="n">
        <v>0.9024818722808421</v>
      </c>
    </row>
    <row r="10531">
      <c r="A10531" t="n">
        <v>105.29</v>
      </c>
      <c r="B10531" t="n">
        <v>0.9902255338302552</v>
      </c>
      <c r="C10531" t="n">
        <v>1.952452367855183</v>
      </c>
      <c r="D10531" t="n">
        <v>-0.5675181277191581</v>
      </c>
    </row>
    <row r="10532">
      <c r="A10532" t="n">
        <v>105.3</v>
      </c>
      <c r="B10532" t="n">
        <v>2.070225533830254</v>
      </c>
      <c r="C10532" t="n">
        <v>1.392452367855183</v>
      </c>
      <c r="D10532" t="n">
        <v>1.562481872280842</v>
      </c>
    </row>
    <row r="10533">
      <c r="A10533" t="n">
        <v>105.31</v>
      </c>
      <c r="B10533" t="n">
        <v>6.130225533830256</v>
      </c>
      <c r="C10533" t="n">
        <v>3.682452367855182</v>
      </c>
      <c r="D10533" t="n">
        <v>1.992481872280842</v>
      </c>
    </row>
    <row r="10534">
      <c r="A10534" t="n">
        <v>105.32</v>
      </c>
      <c r="B10534" t="n">
        <v>1.41022553383025</v>
      </c>
      <c r="C10534" t="n">
        <v>2.652452367855183</v>
      </c>
      <c r="D10534" t="n">
        <v>4.482481872280842</v>
      </c>
    </row>
    <row r="10535">
      <c r="A10535" t="n">
        <v>105.33</v>
      </c>
      <c r="B10535" t="n">
        <v>-4.08977446616975</v>
      </c>
      <c r="C10535" t="n">
        <v>2.982452367855183</v>
      </c>
      <c r="D10535" t="n">
        <v>10.28248187228084</v>
      </c>
    </row>
    <row r="10536">
      <c r="A10536" t="n">
        <v>105.34</v>
      </c>
      <c r="B10536" t="n">
        <v>-1.33977446616975</v>
      </c>
      <c r="C10536" t="n">
        <v>2.812452367855183</v>
      </c>
      <c r="D10536" t="n">
        <v>7.382481872280842</v>
      </c>
    </row>
    <row r="10537">
      <c r="A10537" t="n">
        <v>105.35</v>
      </c>
      <c r="B10537" t="n">
        <v>-2.869774466169744</v>
      </c>
      <c r="C10537" t="n">
        <v>1.922452367855183</v>
      </c>
      <c r="D10537" t="n">
        <v>2.202481872280842</v>
      </c>
    </row>
    <row r="10538">
      <c r="A10538" t="n">
        <v>105.36</v>
      </c>
      <c r="B10538" t="n">
        <v>-5.779774466169748</v>
      </c>
      <c r="C10538" t="n">
        <v>2.312452367855183</v>
      </c>
      <c r="D10538" t="n">
        <v>1.452481872280842</v>
      </c>
    </row>
    <row r="10539">
      <c r="A10539" t="n">
        <v>105.37</v>
      </c>
      <c r="B10539" t="n">
        <v>-4.939774466169744</v>
      </c>
      <c r="C10539" t="n">
        <v>3.222452367855182</v>
      </c>
      <c r="D10539" t="n">
        <v>2.492481872280842</v>
      </c>
    </row>
    <row r="10540">
      <c r="A10540" t="n">
        <v>105.38</v>
      </c>
      <c r="B10540" t="n">
        <v>-3.129774466169749</v>
      </c>
      <c r="C10540" t="n">
        <v>3.212452367855183</v>
      </c>
      <c r="D10540" t="n">
        <v>3.652481872280842</v>
      </c>
    </row>
    <row r="10541">
      <c r="A10541" t="n">
        <v>105.39</v>
      </c>
      <c r="B10541" t="n">
        <v>-3.08977446616975</v>
      </c>
      <c r="C10541" t="n">
        <v>1.962452367855183</v>
      </c>
      <c r="D10541" t="n">
        <v>-4.467518127719158</v>
      </c>
    </row>
    <row r="10542">
      <c r="A10542" t="n">
        <v>105.4</v>
      </c>
      <c r="B10542" t="n">
        <v>-3.759774466169745</v>
      </c>
      <c r="C10542" t="n">
        <v>2.652452367855183</v>
      </c>
      <c r="D10542" t="n">
        <v>-1.757518127719158</v>
      </c>
    </row>
    <row r="10543">
      <c r="A10543" t="n">
        <v>105.41</v>
      </c>
      <c r="B10543" t="n">
        <v>-5.749774466169747</v>
      </c>
      <c r="C10543" t="n">
        <v>3.032452367855183</v>
      </c>
      <c r="D10543" t="n">
        <v>2.192481872280842</v>
      </c>
    </row>
    <row r="10544">
      <c r="A10544" t="n">
        <v>105.42</v>
      </c>
      <c r="B10544" t="n">
        <v>-4.359774466169746</v>
      </c>
      <c r="C10544" t="n">
        <v>3.082452367855183</v>
      </c>
      <c r="D10544" t="n">
        <v>1.602481872280842</v>
      </c>
    </row>
    <row r="10545">
      <c r="A10545" t="n">
        <v>105.43</v>
      </c>
      <c r="B10545" t="n">
        <v>-4.44977446616975</v>
      </c>
      <c r="C10545" t="n">
        <v>2.832452367855183</v>
      </c>
      <c r="D10545" t="n">
        <v>2.872481872280842</v>
      </c>
    </row>
    <row r="10546">
      <c r="A10546" t="n">
        <v>105.44</v>
      </c>
      <c r="B10546" t="n">
        <v>-4.40977446616975</v>
      </c>
      <c r="C10546" t="n">
        <v>2.952452367855183</v>
      </c>
      <c r="D10546" t="n">
        <v>2.232481872280842</v>
      </c>
    </row>
    <row r="10547">
      <c r="A10547" t="n">
        <v>105.45</v>
      </c>
      <c r="B10547" t="n">
        <v>-4.429774466169746</v>
      </c>
      <c r="C10547" t="n">
        <v>2.892452367855183</v>
      </c>
      <c r="D10547" t="n">
        <v>2.542481872280842</v>
      </c>
    </row>
    <row r="10548">
      <c r="A10548" t="n">
        <v>105.46</v>
      </c>
      <c r="B10548" t="n">
        <v>-11.13977446616975</v>
      </c>
      <c r="C10548" t="n">
        <v>0.9324523678551829</v>
      </c>
      <c r="D10548" t="n">
        <v>2.832481872280842</v>
      </c>
    </row>
    <row r="10549">
      <c r="A10549" t="n">
        <v>105.47</v>
      </c>
      <c r="B10549" t="n">
        <v>-10.04977446616975</v>
      </c>
      <c r="C10549" t="n">
        <v>1.542452367855183</v>
      </c>
      <c r="D10549" t="n">
        <v>1.592481872280842</v>
      </c>
    </row>
    <row r="10550">
      <c r="A10550" t="n">
        <v>105.48</v>
      </c>
      <c r="B10550" t="n">
        <v>-6.529774466169748</v>
      </c>
      <c r="C10550" t="n">
        <v>1.232452367855183</v>
      </c>
      <c r="D10550" t="n">
        <v>0.7124818722808419</v>
      </c>
    </row>
    <row r="10551">
      <c r="A10551" t="n">
        <v>105.49</v>
      </c>
      <c r="B10551" t="n">
        <v>-2.979774466169751</v>
      </c>
      <c r="C10551" t="n">
        <v>0.3124523678551828</v>
      </c>
      <c r="D10551" t="n">
        <v>0.542481872280842</v>
      </c>
    </row>
    <row r="10552">
      <c r="A10552" t="n">
        <v>105.5</v>
      </c>
      <c r="B10552" t="n">
        <v>-2.609774466169746</v>
      </c>
      <c r="C10552" t="n">
        <v>-0.1475476321448171</v>
      </c>
      <c r="D10552" t="n">
        <v>0.792481872280842</v>
      </c>
    </row>
    <row r="10553">
      <c r="A10553" t="n">
        <v>105.51</v>
      </c>
      <c r="B10553" t="n">
        <v>-1.08977446616975</v>
      </c>
      <c r="C10553" t="n">
        <v>-0.4275476321448171</v>
      </c>
      <c r="D10553" t="n">
        <v>0.9324818722808421</v>
      </c>
    </row>
    <row r="10554">
      <c r="A10554" t="n">
        <v>105.52</v>
      </c>
      <c r="B10554" t="n">
        <v>0.08022553383025155</v>
      </c>
      <c r="C10554" t="n">
        <v>-0.7375476321448171</v>
      </c>
      <c r="D10554" t="n">
        <v>1.442481872280842</v>
      </c>
    </row>
    <row r="10555">
      <c r="A10555" t="n">
        <v>105.53</v>
      </c>
      <c r="B10555" t="n">
        <v>-1.209774466169748</v>
      </c>
      <c r="C10555" t="n">
        <v>-2.107547632144817</v>
      </c>
      <c r="D10555" t="n">
        <v>0.822481872280842</v>
      </c>
    </row>
    <row r="10556">
      <c r="A10556" t="n">
        <v>105.54</v>
      </c>
      <c r="B10556" t="n">
        <v>0.5802255338302515</v>
      </c>
      <c r="C10556" t="n">
        <v>-1.597547632144817</v>
      </c>
      <c r="D10556" t="n">
        <v>1.072481872280842</v>
      </c>
    </row>
    <row r="10557">
      <c r="A10557" t="n">
        <v>105.55</v>
      </c>
      <c r="B10557" t="n">
        <v>1.140225533830254</v>
      </c>
      <c r="C10557" t="n">
        <v>-0.8375476321448171</v>
      </c>
      <c r="D10557" t="n">
        <v>3.582481872280842</v>
      </c>
    </row>
    <row r="10558">
      <c r="A10558" t="n">
        <v>105.56</v>
      </c>
      <c r="B10558" t="n">
        <v>2.180225533830253</v>
      </c>
      <c r="C10558" t="n">
        <v>-0.5775476321448172</v>
      </c>
      <c r="D10558" t="n">
        <v>4.042481872280842</v>
      </c>
    </row>
    <row r="10559">
      <c r="A10559" t="n">
        <v>105.57</v>
      </c>
      <c r="B10559" t="n">
        <v>4.320225533830254</v>
      </c>
      <c r="C10559" t="n">
        <v>-0.2075476321448171</v>
      </c>
      <c r="D10559" t="n">
        <v>-0.5575181277191581</v>
      </c>
    </row>
    <row r="10560">
      <c r="A10560" t="n">
        <v>105.58</v>
      </c>
      <c r="B10560" t="n">
        <v>2.850225533830255</v>
      </c>
      <c r="C10560" t="n">
        <v>0.8724523678551829</v>
      </c>
      <c r="D10560" t="n">
        <v>1.062481872280842</v>
      </c>
    </row>
    <row r="10561">
      <c r="A10561" t="n">
        <v>105.59</v>
      </c>
      <c r="B10561" t="n">
        <v>1.73022553383025</v>
      </c>
      <c r="C10561" t="n">
        <v>0.9424523678551829</v>
      </c>
      <c r="D10561" t="n">
        <v>-3.357518127719158</v>
      </c>
    </row>
    <row r="10562">
      <c r="A10562" t="n">
        <v>105.6</v>
      </c>
      <c r="B10562" t="n">
        <v>1.110225533830253</v>
      </c>
      <c r="C10562" t="n">
        <v>-0.3775476321448171</v>
      </c>
      <c r="D10562" t="n">
        <v>-0.667518127719158</v>
      </c>
    </row>
    <row r="10563">
      <c r="A10563" t="n">
        <v>105.61</v>
      </c>
      <c r="B10563" t="n">
        <v>-0.8697744661697442</v>
      </c>
      <c r="C10563" t="n">
        <v>-0.8975476321448171</v>
      </c>
      <c r="D10563" t="n">
        <v>2.782481872280842</v>
      </c>
    </row>
    <row r="10564">
      <c r="A10564" t="n">
        <v>105.62</v>
      </c>
      <c r="B10564" t="n">
        <v>0.7202255338302521</v>
      </c>
      <c r="C10564" t="n">
        <v>-0.6175476321448171</v>
      </c>
      <c r="D10564" t="n">
        <v>2.452481872280842</v>
      </c>
    </row>
    <row r="10565">
      <c r="A10565" t="n">
        <v>105.63</v>
      </c>
      <c r="B10565" t="n">
        <v>0.1502255338302518</v>
      </c>
      <c r="C10565" t="n">
        <v>-0.7075476321448171</v>
      </c>
      <c r="D10565" t="n">
        <v>0.6224818722808421</v>
      </c>
    </row>
    <row r="10566">
      <c r="A10566" t="n">
        <v>105.64</v>
      </c>
      <c r="B10566" t="n">
        <v>3.500225533830253</v>
      </c>
      <c r="C10566" t="n">
        <v>0.1324523678551829</v>
      </c>
      <c r="D10566" t="n">
        <v>0.3024818722808419</v>
      </c>
    </row>
    <row r="10567">
      <c r="A10567" t="n">
        <v>105.65</v>
      </c>
      <c r="B10567" t="n">
        <v>1.780225533830254</v>
      </c>
      <c r="C10567" t="n">
        <v>0.3624523678551829</v>
      </c>
      <c r="D10567" t="n">
        <v>-0.7675181277191581</v>
      </c>
    </row>
    <row r="10568">
      <c r="A10568" t="n">
        <v>105.66</v>
      </c>
      <c r="B10568" t="n">
        <v>3.23022553383025</v>
      </c>
      <c r="C10568" t="n">
        <v>1.002452367855183</v>
      </c>
      <c r="D10568" t="n">
        <v>0.8724818722808421</v>
      </c>
    </row>
    <row r="10569">
      <c r="A10569" t="n">
        <v>105.67</v>
      </c>
      <c r="B10569" t="n">
        <v>1.880225533830256</v>
      </c>
      <c r="C10569" t="n">
        <v>0.8124523678551828</v>
      </c>
      <c r="D10569" t="n">
        <v>0.122481872280842</v>
      </c>
    </row>
    <row r="10570">
      <c r="A10570" t="n">
        <v>105.68</v>
      </c>
      <c r="B10570" t="n">
        <v>1.700225533830249</v>
      </c>
      <c r="C10570" t="n">
        <v>0.3724523678551829</v>
      </c>
      <c r="D10570" t="n">
        <v>0.192481872280842</v>
      </c>
    </row>
    <row r="10571">
      <c r="A10571" t="n">
        <v>105.69</v>
      </c>
      <c r="B10571" t="n">
        <v>2.140225533830254</v>
      </c>
      <c r="C10571" t="n">
        <v>-0.3075476321448172</v>
      </c>
      <c r="D10571" t="n">
        <v>-0.307518127719158</v>
      </c>
    </row>
    <row r="10572">
      <c r="A10572" t="n">
        <v>105.7</v>
      </c>
      <c r="B10572" t="n">
        <v>0.5302255338302544</v>
      </c>
      <c r="C10572" t="n">
        <v>-0.4575476321448171</v>
      </c>
      <c r="D10572" t="n">
        <v>2.102481872280842</v>
      </c>
    </row>
    <row r="10573">
      <c r="A10573" t="n">
        <v>105.71</v>
      </c>
      <c r="B10573" t="n">
        <v>2.23022553383025</v>
      </c>
      <c r="C10573" t="n">
        <v>-0.5675476321448172</v>
      </c>
      <c r="D10573" t="n">
        <v>0.7224818722808419</v>
      </c>
    </row>
    <row r="10574">
      <c r="A10574" t="n">
        <v>105.72</v>
      </c>
      <c r="B10574" t="n">
        <v>3.940225533830251</v>
      </c>
      <c r="C10574" t="n">
        <v>-0.6675476321448172</v>
      </c>
      <c r="D10574" t="n">
        <v>-0.657518127719158</v>
      </c>
    </row>
    <row r="10575">
      <c r="A10575" t="n">
        <v>105.73</v>
      </c>
      <c r="B10575" t="n">
        <v>-0.579774466169745</v>
      </c>
      <c r="C10575" t="n">
        <v>0.6924523678551829</v>
      </c>
      <c r="D10575" t="n">
        <v>0.552481872280842</v>
      </c>
    </row>
    <row r="10576">
      <c r="A10576" t="n">
        <v>105.74</v>
      </c>
      <c r="B10576" t="n">
        <v>1.850225533830255</v>
      </c>
      <c r="C10576" t="n">
        <v>0.6724523678551829</v>
      </c>
      <c r="D10576" t="n">
        <v>0.442481872280842</v>
      </c>
    </row>
    <row r="10577">
      <c r="A10577" t="n">
        <v>105.75</v>
      </c>
      <c r="B10577" t="n">
        <v>-2.219774466169746</v>
      </c>
      <c r="C10577" t="n">
        <v>0.09245236785518285</v>
      </c>
      <c r="D10577" t="n">
        <v>0.02248187228084197</v>
      </c>
    </row>
    <row r="10578">
      <c r="A10578" t="n">
        <v>105.76</v>
      </c>
      <c r="B10578" t="n">
        <v>-0.1197744661697442</v>
      </c>
      <c r="C10578" t="n">
        <v>-0.8075476321448172</v>
      </c>
      <c r="D10578" t="n">
        <v>-1.587518127719158</v>
      </c>
    </row>
    <row r="10579">
      <c r="A10579" t="n">
        <v>105.77</v>
      </c>
      <c r="B10579" t="n">
        <v>0.07022553383025354</v>
      </c>
      <c r="C10579" t="n">
        <v>-1.767547632144817</v>
      </c>
      <c r="D10579" t="n">
        <v>-0.647518127719158</v>
      </c>
    </row>
    <row r="10580">
      <c r="A10580" t="n">
        <v>105.78</v>
      </c>
      <c r="B10580" t="n">
        <v>-1.139774466169747</v>
      </c>
      <c r="C10580" t="n">
        <v>-1.027547632144817</v>
      </c>
      <c r="D10580" t="n">
        <v>4.172481872280842</v>
      </c>
    </row>
    <row r="10581">
      <c r="A10581" t="n">
        <v>105.79</v>
      </c>
      <c r="B10581" t="n">
        <v>-2.489774466169749</v>
      </c>
      <c r="C10581" t="n">
        <v>-0.6975476321448171</v>
      </c>
      <c r="D10581" t="n">
        <v>3.112481872280842</v>
      </c>
    </row>
    <row r="10582">
      <c r="A10582" t="n">
        <v>105.8</v>
      </c>
      <c r="B10582" t="n">
        <v>-1.779774466169748</v>
      </c>
      <c r="C10582" t="n">
        <v>-0.7575476321448171</v>
      </c>
      <c r="D10582" t="n">
        <v>4.492481872280842</v>
      </c>
    </row>
    <row r="10583">
      <c r="A10583" t="n">
        <v>105.81</v>
      </c>
      <c r="B10583" t="n">
        <v>-1.849774466169748</v>
      </c>
      <c r="C10583" t="n">
        <v>-0.6575476321448172</v>
      </c>
      <c r="D10583" t="n">
        <v>6.332481872280842</v>
      </c>
    </row>
    <row r="10584">
      <c r="A10584" t="n">
        <v>105.82</v>
      </c>
      <c r="B10584" t="n">
        <v>-1.19977446616975</v>
      </c>
      <c r="C10584" t="n">
        <v>-0.8775476321448171</v>
      </c>
      <c r="D10584" t="n">
        <v>0.602481872280842</v>
      </c>
    </row>
    <row r="10585">
      <c r="A10585" t="n">
        <v>105.83</v>
      </c>
      <c r="B10585" t="n">
        <v>-1.749774466169747</v>
      </c>
      <c r="C10585" t="n">
        <v>-0.9375476321448171</v>
      </c>
      <c r="D10585" t="n">
        <v>-1.097518127719158</v>
      </c>
    </row>
    <row r="10586">
      <c r="A10586" t="n">
        <v>105.84</v>
      </c>
      <c r="B10586" t="n">
        <v>-3.309774466169749</v>
      </c>
      <c r="C10586" t="n">
        <v>-0.4175476321448171</v>
      </c>
      <c r="D10586" t="n">
        <v>2.042481872280842</v>
      </c>
    </row>
    <row r="10587">
      <c r="A10587" t="n">
        <v>105.85</v>
      </c>
      <c r="B10587" t="n">
        <v>-2.779774466169748</v>
      </c>
      <c r="C10587" t="n">
        <v>0.3724523678551829</v>
      </c>
      <c r="D10587" t="n">
        <v>-0.7975181277191581</v>
      </c>
    </row>
    <row r="10588">
      <c r="A10588" t="n">
        <v>105.86</v>
      </c>
      <c r="B10588" t="n">
        <v>-4.559774466169749</v>
      </c>
      <c r="C10588" t="n">
        <v>2.762452367855183</v>
      </c>
      <c r="D10588" t="n">
        <v>-1.687518127719158</v>
      </c>
    </row>
    <row r="10589">
      <c r="A10589" t="n">
        <v>105.87</v>
      </c>
      <c r="B10589" t="n">
        <v>-2.309774466169749</v>
      </c>
      <c r="C10589" t="n">
        <v>4.022452367855183</v>
      </c>
      <c r="D10589" t="n">
        <v>-3.447518127719158</v>
      </c>
    </row>
    <row r="10590">
      <c r="A10590" t="n">
        <v>105.88</v>
      </c>
      <c r="B10590" t="n">
        <v>-1.539774466169746</v>
      </c>
      <c r="C10590" t="n">
        <v>3.552452367855182</v>
      </c>
      <c r="D10590" t="n">
        <v>-0.5375181277191581</v>
      </c>
    </row>
    <row r="10591">
      <c r="A10591" t="n">
        <v>105.89</v>
      </c>
      <c r="B10591" t="n">
        <v>-3.029774466169748</v>
      </c>
      <c r="C10591" t="n">
        <v>3.122452367855183</v>
      </c>
      <c r="D10591" t="n">
        <v>0.462481872280842</v>
      </c>
    </row>
    <row r="10592">
      <c r="A10592" t="n">
        <v>105.9</v>
      </c>
      <c r="B10592" t="n">
        <v>-7.389774466169747</v>
      </c>
      <c r="C10592" t="n">
        <v>2.762452367855183</v>
      </c>
      <c r="D10592" t="n">
        <v>-0.157518127719158</v>
      </c>
    </row>
    <row r="10593">
      <c r="A10593" t="n">
        <v>105.91</v>
      </c>
      <c r="B10593" t="n">
        <v>-11.16977446616975</v>
      </c>
      <c r="C10593" t="n">
        <v>2.472452367855183</v>
      </c>
      <c r="D10593" t="n">
        <v>1.242481872280842</v>
      </c>
    </row>
    <row r="10594">
      <c r="A10594" t="n">
        <v>105.92</v>
      </c>
      <c r="B10594" t="n">
        <v>-9.279774466169748</v>
      </c>
      <c r="C10594" t="n">
        <v>2.612452367855183</v>
      </c>
      <c r="D10594" t="n">
        <v>0.542481872280842</v>
      </c>
    </row>
    <row r="10595">
      <c r="A10595" t="n">
        <v>105.93</v>
      </c>
      <c r="B10595" t="n">
        <v>-10.22977446616975</v>
      </c>
      <c r="C10595" t="n">
        <v>2.542452367855183</v>
      </c>
      <c r="D10595" t="n">
        <v>0.8924818722808421</v>
      </c>
    </row>
    <row r="10596">
      <c r="A10596" t="n">
        <v>105.94</v>
      </c>
      <c r="B10596" t="n">
        <v>-11.05977446616975</v>
      </c>
      <c r="C10596" t="n">
        <v>0.3224523678551828</v>
      </c>
      <c r="D10596" t="n">
        <v>7.322481872280842</v>
      </c>
    </row>
    <row r="10597">
      <c r="A10597" t="n">
        <v>105.95</v>
      </c>
      <c r="B10597" t="n">
        <v>-3.51977446616975</v>
      </c>
      <c r="C10597" t="n">
        <v>0.1424523678551829</v>
      </c>
      <c r="D10597" t="n">
        <v>10.19248187228084</v>
      </c>
    </row>
    <row r="10598">
      <c r="A10598" t="n">
        <v>105.96</v>
      </c>
      <c r="B10598" t="n">
        <v>-7.289774466169746</v>
      </c>
      <c r="C10598" t="n">
        <v>0.222452367855183</v>
      </c>
      <c r="D10598" t="n">
        <v>8.752481872280843</v>
      </c>
    </row>
    <row r="10599">
      <c r="A10599" t="n">
        <v>105.97</v>
      </c>
      <c r="B10599" t="n">
        <v>-4.15977446616975</v>
      </c>
      <c r="C10599" t="n">
        <v>-2.737547632144817</v>
      </c>
      <c r="D10599" t="n">
        <v>3.442481872280842</v>
      </c>
    </row>
    <row r="10600">
      <c r="A10600" t="n">
        <v>105.98</v>
      </c>
      <c r="B10600" t="n">
        <v>-5.729774466169751</v>
      </c>
      <c r="C10600" t="n">
        <v>-1.257547632144817</v>
      </c>
      <c r="D10600" t="n">
        <v>6.092481872280842</v>
      </c>
    </row>
    <row r="10601">
      <c r="A10601" t="n">
        <v>105.99</v>
      </c>
      <c r="B10601" t="n">
        <v>-8.499774466169747</v>
      </c>
      <c r="C10601" t="n">
        <v>-1.317547632144817</v>
      </c>
      <c r="D10601" t="n">
        <v>11.53248187228084</v>
      </c>
    </row>
    <row r="10602">
      <c r="A10602" t="n">
        <v>106</v>
      </c>
      <c r="B10602" t="n">
        <v>-5.94977446616975</v>
      </c>
      <c r="C10602" t="n">
        <v>-0.8875476321448171</v>
      </c>
      <c r="D10602" t="n">
        <v>10.55248187228084</v>
      </c>
    </row>
    <row r="10603">
      <c r="A10603" t="n">
        <v>106.01</v>
      </c>
      <c r="B10603" t="n">
        <v>-4.289774466169746</v>
      </c>
      <c r="C10603" t="n">
        <v>-0.1875476321448172</v>
      </c>
      <c r="D10603" t="n">
        <v>9.562481872280843</v>
      </c>
    </row>
    <row r="10604">
      <c r="A10604" t="n">
        <v>106.02</v>
      </c>
      <c r="B10604" t="n">
        <v>-2.239774466169749</v>
      </c>
      <c r="C10604" t="n">
        <v>0.08245236785518284</v>
      </c>
      <c r="D10604" t="n">
        <v>5.942481872280842</v>
      </c>
    </row>
    <row r="10605">
      <c r="A10605" t="n">
        <v>106.03</v>
      </c>
      <c r="B10605" t="n">
        <v>-1.749774466169747</v>
      </c>
      <c r="C10605" t="n">
        <v>0.1424523678551829</v>
      </c>
      <c r="D10605" t="n">
        <v>5.002481872280842</v>
      </c>
    </row>
    <row r="10606">
      <c r="A10606" t="n">
        <v>106.04</v>
      </c>
      <c r="B10606" t="n">
        <v>-0.6997744661697496</v>
      </c>
      <c r="C10606" t="n">
        <v>0.05245236785518292</v>
      </c>
      <c r="D10606" t="n">
        <v>4.782481872280842</v>
      </c>
    </row>
    <row r="10607">
      <c r="A10607" t="n">
        <v>106.05</v>
      </c>
      <c r="B10607" t="n">
        <v>0.200225533830249</v>
      </c>
      <c r="C10607" t="n">
        <v>-0.2775476321448171</v>
      </c>
      <c r="D10607" t="n">
        <v>4.252481872280842</v>
      </c>
    </row>
    <row r="10608">
      <c r="A10608" t="n">
        <v>106.06</v>
      </c>
      <c r="B10608" t="n">
        <v>-4.469774466169746</v>
      </c>
      <c r="C10608" t="n">
        <v>0.5724523678551828</v>
      </c>
      <c r="D10608" t="n">
        <v>10.36248187228084</v>
      </c>
    </row>
    <row r="10609">
      <c r="A10609" t="n">
        <v>106.07</v>
      </c>
      <c r="B10609" t="n">
        <v>-2.779774466169748</v>
      </c>
      <c r="C10609" t="n">
        <v>1.462452367855183</v>
      </c>
      <c r="D10609" t="n">
        <v>7.532481872280842</v>
      </c>
    </row>
    <row r="10610">
      <c r="A10610" t="n">
        <v>106.08</v>
      </c>
      <c r="B10610" t="n">
        <v>-4.58977446616975</v>
      </c>
      <c r="C10610" t="n">
        <v>2.132452367855183</v>
      </c>
      <c r="D10610" t="n">
        <v>9.452481872280842</v>
      </c>
    </row>
    <row r="10611">
      <c r="A10611" t="n">
        <v>106.09</v>
      </c>
      <c r="B10611" t="n">
        <v>-1.849774466169748</v>
      </c>
      <c r="C10611" t="n">
        <v>1.842452367855183</v>
      </c>
      <c r="D10611" t="n">
        <v>6.072481872280842</v>
      </c>
    </row>
    <row r="10612">
      <c r="A10612" t="n">
        <v>106.1</v>
      </c>
      <c r="B10612" t="n">
        <v>-0.2497744661697467</v>
      </c>
      <c r="C10612" t="n">
        <v>1.072452367855183</v>
      </c>
      <c r="D10612" t="n">
        <v>2.542481872280842</v>
      </c>
    </row>
    <row r="10613">
      <c r="A10613" t="n">
        <v>106.11</v>
      </c>
      <c r="B10613" t="n">
        <v>1.350225533830255</v>
      </c>
      <c r="C10613" t="n">
        <v>0.3024523678551828</v>
      </c>
      <c r="D10613" t="n">
        <v>-0.987518127719158</v>
      </c>
    </row>
    <row r="10614">
      <c r="A10614" t="n">
        <v>106.12</v>
      </c>
      <c r="B10614" t="n">
        <v>0.5502255338302504</v>
      </c>
      <c r="C10614" t="n">
        <v>0.6824523678551829</v>
      </c>
      <c r="D10614" t="n">
        <v>0.772481872280842</v>
      </c>
    </row>
    <row r="10615">
      <c r="A10615" t="n">
        <v>106.13</v>
      </c>
      <c r="B10615" t="n">
        <v>-9.15977446616975</v>
      </c>
      <c r="C10615" t="n">
        <v>4.272452367855183</v>
      </c>
      <c r="D10615" t="n">
        <v>-2.647518127719158</v>
      </c>
    </row>
    <row r="10616">
      <c r="A10616" t="n">
        <v>106.14</v>
      </c>
      <c r="B10616" t="n">
        <v>-4.309774466169749</v>
      </c>
      <c r="C10616" t="n">
        <v>2.472452367855183</v>
      </c>
      <c r="D10616" t="n">
        <v>-0.937518127719158</v>
      </c>
    </row>
    <row r="10617">
      <c r="A10617" t="n">
        <v>106.15</v>
      </c>
      <c r="B10617" t="n">
        <v>-7.369774466169744</v>
      </c>
      <c r="C10617" t="n">
        <v>6.192452367855183</v>
      </c>
      <c r="D10617" t="n">
        <v>-5.547518127719158</v>
      </c>
    </row>
    <row r="10618">
      <c r="A10618" t="n">
        <v>106.16</v>
      </c>
      <c r="B10618" t="n">
        <v>-11.95977446616975</v>
      </c>
      <c r="C10618" t="n">
        <v>5.742452367855183</v>
      </c>
      <c r="D10618" t="n">
        <v>-7.377518127719158</v>
      </c>
    </row>
    <row r="10619">
      <c r="A10619" t="n">
        <v>106.17</v>
      </c>
      <c r="B10619" t="n">
        <v>-9.669774466169748</v>
      </c>
      <c r="C10619" t="n">
        <v>5.962452367855183</v>
      </c>
      <c r="D10619" t="n">
        <v>-6.457518127719158</v>
      </c>
    </row>
    <row r="10620">
      <c r="A10620" t="n">
        <v>106.18</v>
      </c>
      <c r="B10620" t="n">
        <v>-11.63977446616975</v>
      </c>
      <c r="C10620" t="n">
        <v>3.122452367855183</v>
      </c>
      <c r="D10620" t="n">
        <v>3.982481872280842</v>
      </c>
    </row>
    <row r="10621">
      <c r="A10621" t="n">
        <v>106.19</v>
      </c>
      <c r="B10621" t="n">
        <v>-10.65977446616975</v>
      </c>
      <c r="C10621" t="n">
        <v>4.542452367855183</v>
      </c>
      <c r="D10621" t="n">
        <v>-1.227518127719158</v>
      </c>
    </row>
    <row r="10622">
      <c r="A10622" t="n">
        <v>106.2</v>
      </c>
      <c r="B10622" t="n">
        <v>-8.809774466169749</v>
      </c>
      <c r="C10622" t="n">
        <v>5.052452367855182</v>
      </c>
      <c r="D10622" t="n">
        <v>-0.157518127719158</v>
      </c>
    </row>
    <row r="10623">
      <c r="A10623" t="n">
        <v>106.21</v>
      </c>
      <c r="B10623" t="n">
        <v>-8.029774466169748</v>
      </c>
      <c r="C10623" t="n">
        <v>5.412452367855183</v>
      </c>
      <c r="D10623" t="n">
        <v>0.852481872280842</v>
      </c>
    </row>
    <row r="10624">
      <c r="A10624" t="n">
        <v>106.22</v>
      </c>
      <c r="B10624" t="n">
        <v>-7.889774466169747</v>
      </c>
      <c r="C10624" t="n">
        <v>6.782452367855183</v>
      </c>
      <c r="D10624" t="n">
        <v>0.752481872280842</v>
      </c>
    </row>
    <row r="10625">
      <c r="A10625" t="n">
        <v>106.23</v>
      </c>
      <c r="B10625" t="n">
        <v>-14.64977446616975</v>
      </c>
      <c r="C10625" t="n">
        <v>6.582452367855183</v>
      </c>
      <c r="D10625" t="n">
        <v>0.102481872280842</v>
      </c>
    </row>
    <row r="10626">
      <c r="A10626" t="n">
        <v>106.24</v>
      </c>
      <c r="B10626" t="n">
        <v>-10.77977446616975</v>
      </c>
      <c r="C10626" t="n">
        <v>5.972452367855182</v>
      </c>
      <c r="D10626" t="n">
        <v>0.3024818722808419</v>
      </c>
    </row>
    <row r="10627">
      <c r="A10627" t="n">
        <v>106.25</v>
      </c>
      <c r="B10627" t="n">
        <v>-8.69977446616975</v>
      </c>
      <c r="C10627" t="n">
        <v>3.372452367855183</v>
      </c>
      <c r="D10627" t="n">
        <v>-1.117518127719158</v>
      </c>
    </row>
    <row r="10628">
      <c r="A10628" t="n">
        <v>106.26</v>
      </c>
      <c r="B10628" t="n">
        <v>-8.849774466169748</v>
      </c>
      <c r="C10628" t="n">
        <v>1.652452367855183</v>
      </c>
      <c r="D10628" t="n">
        <v>-2.537518127719158</v>
      </c>
    </row>
    <row r="10629">
      <c r="A10629" t="n">
        <v>106.27</v>
      </c>
      <c r="B10629" t="n">
        <v>-9.309774466169749</v>
      </c>
      <c r="C10629" t="n">
        <v>1.202452367855183</v>
      </c>
      <c r="D10629" t="n">
        <v>-4.627518127719158</v>
      </c>
    </row>
    <row r="10630">
      <c r="A10630" t="n">
        <v>106.28</v>
      </c>
      <c r="B10630" t="n">
        <v>-9.079774466169745</v>
      </c>
      <c r="C10630" t="n">
        <v>1.432452367855183</v>
      </c>
      <c r="D10630" t="n">
        <v>-3.587518127719158</v>
      </c>
    </row>
    <row r="10631">
      <c r="A10631" t="n">
        <v>106.29</v>
      </c>
      <c r="B10631" t="n">
        <v>-19.17977446616975</v>
      </c>
      <c r="C10631" t="n">
        <v>4.592452367855183</v>
      </c>
      <c r="D10631" t="n">
        <v>-1.287518127719158</v>
      </c>
    </row>
    <row r="10632">
      <c r="A10632" t="n">
        <v>106.3</v>
      </c>
      <c r="B10632" t="n">
        <v>-14.13977446616975</v>
      </c>
      <c r="C10632" t="n">
        <v>3.002452367855183</v>
      </c>
      <c r="D10632" t="n">
        <v>-2.437518127719158</v>
      </c>
    </row>
    <row r="10633">
      <c r="A10633" t="n">
        <v>106.31</v>
      </c>
      <c r="B10633" t="n">
        <v>-9.389774466169747</v>
      </c>
      <c r="C10633" t="n">
        <v>3.962452367855183</v>
      </c>
      <c r="D10633" t="n">
        <v>0.752481872280842</v>
      </c>
    </row>
    <row r="10634">
      <c r="A10634" t="n">
        <v>106.32</v>
      </c>
      <c r="B10634" t="n">
        <v>-6.639774466169747</v>
      </c>
      <c r="C10634" t="n">
        <v>3.122452367855183</v>
      </c>
      <c r="D10634" t="n">
        <v>-1.127518127719158</v>
      </c>
    </row>
    <row r="10635">
      <c r="A10635" t="n">
        <v>106.33</v>
      </c>
      <c r="B10635" t="n">
        <v>-8.01977446616975</v>
      </c>
      <c r="C10635" t="n">
        <v>3.542452367855183</v>
      </c>
      <c r="D10635" t="n">
        <v>-0.177518127719158</v>
      </c>
    </row>
    <row r="10636">
      <c r="A10636" t="n">
        <v>106.34</v>
      </c>
      <c r="B10636" t="n">
        <v>-1.779774466169748</v>
      </c>
      <c r="C10636" t="n">
        <v>0.3924523678551829</v>
      </c>
      <c r="D10636" t="n">
        <v>4.642481872280841</v>
      </c>
    </row>
    <row r="10637">
      <c r="A10637" t="n">
        <v>106.35</v>
      </c>
      <c r="B10637" t="n">
        <v>-3.279774466169748</v>
      </c>
      <c r="C10637" t="n">
        <v>-0.9175476321448172</v>
      </c>
      <c r="D10637" t="n">
        <v>1.722481872280842</v>
      </c>
    </row>
    <row r="10638">
      <c r="A10638" t="n">
        <v>106.36</v>
      </c>
      <c r="B10638" t="n">
        <v>-4.69977446616975</v>
      </c>
      <c r="C10638" t="n">
        <v>-2.087547632144817</v>
      </c>
      <c r="D10638" t="n">
        <v>-0.207518127719158</v>
      </c>
    </row>
    <row r="10639">
      <c r="A10639" t="n">
        <v>106.37</v>
      </c>
      <c r="B10639" t="n">
        <v>-6.119774466169744</v>
      </c>
      <c r="C10639" t="n">
        <v>-3.267547632144817</v>
      </c>
      <c r="D10639" t="n">
        <v>-2.147518127719158</v>
      </c>
    </row>
    <row r="10640">
      <c r="A10640" t="n">
        <v>106.38</v>
      </c>
      <c r="B10640" t="n">
        <v>-16.40977446616975</v>
      </c>
      <c r="C10640" t="n">
        <v>-0.9175476321448172</v>
      </c>
      <c r="D10640" t="n">
        <v>-8.287518127719157</v>
      </c>
    </row>
    <row r="10641">
      <c r="A10641" t="n">
        <v>106.39</v>
      </c>
      <c r="B10641" t="n">
        <v>-11.26977446616975</v>
      </c>
      <c r="C10641" t="n">
        <v>-2.087547632144817</v>
      </c>
      <c r="D10641" t="n">
        <v>-5.217518127719158</v>
      </c>
    </row>
    <row r="10642">
      <c r="A10642" t="n">
        <v>106.4</v>
      </c>
      <c r="B10642" t="n">
        <v>-9.319774466169747</v>
      </c>
      <c r="C10642" t="n">
        <v>3.892452367855182</v>
      </c>
      <c r="D10642" t="n">
        <v>-2.937518127719158</v>
      </c>
    </row>
    <row r="10643">
      <c r="A10643" t="n">
        <v>106.41</v>
      </c>
      <c r="B10643" t="n">
        <v>-1.83977446616975</v>
      </c>
      <c r="C10643" t="n">
        <v>5.142452367855182</v>
      </c>
      <c r="D10643" t="n">
        <v>-5.247518127719158</v>
      </c>
    </row>
    <row r="10644">
      <c r="A10644" t="n">
        <v>106.42</v>
      </c>
      <c r="B10644" t="n">
        <v>-0.3697744661697442</v>
      </c>
      <c r="C10644" t="n">
        <v>5.312452367855183</v>
      </c>
      <c r="D10644" t="n">
        <v>-3.387518127719158</v>
      </c>
    </row>
    <row r="10645">
      <c r="A10645" t="n">
        <v>106.43</v>
      </c>
      <c r="B10645" t="n">
        <v>4.23022553383025</v>
      </c>
      <c r="C10645" t="n">
        <v>3.872452367855183</v>
      </c>
      <c r="D10645" t="n">
        <v>-1.407518127719158</v>
      </c>
    </row>
    <row r="10646">
      <c r="A10646" t="n">
        <v>106.44</v>
      </c>
      <c r="B10646" t="n">
        <v>5.150225533830252</v>
      </c>
      <c r="C10646" t="n">
        <v>0.8124523678551828</v>
      </c>
      <c r="D10646" t="n">
        <v>-9.217518127719158</v>
      </c>
    </row>
    <row r="10647">
      <c r="A10647" t="n">
        <v>106.45</v>
      </c>
      <c r="B10647" t="n">
        <v>4.690225533830251</v>
      </c>
      <c r="C10647" t="n">
        <v>2.332452367855183</v>
      </c>
      <c r="D10647" t="n">
        <v>-5.307518127719158</v>
      </c>
    </row>
    <row r="10648">
      <c r="A10648" t="n">
        <v>106.46</v>
      </c>
      <c r="B10648" t="n">
        <v>-0.7197744661697456</v>
      </c>
      <c r="C10648" t="n">
        <v>-1.617547632144817</v>
      </c>
      <c r="D10648" t="n">
        <v>0.252481872280842</v>
      </c>
    </row>
    <row r="10649">
      <c r="A10649" t="n">
        <v>106.47</v>
      </c>
      <c r="B10649" t="n">
        <v>-4.799774466169751</v>
      </c>
      <c r="C10649" t="n">
        <v>-3.367547632144817</v>
      </c>
      <c r="D10649" t="n">
        <v>-1.017518127719158</v>
      </c>
    </row>
    <row r="10650">
      <c r="A10650" t="n">
        <v>106.48</v>
      </c>
      <c r="B10650" t="n">
        <v>-8.869774466169744</v>
      </c>
      <c r="C10650" t="n">
        <v>-5.127547632144817</v>
      </c>
      <c r="D10650" t="n">
        <v>-2.287518127719158</v>
      </c>
    </row>
    <row r="10651">
      <c r="A10651" t="n">
        <v>106.49</v>
      </c>
      <c r="B10651" t="n">
        <v>-7.139774466169747</v>
      </c>
      <c r="C10651" t="n">
        <v>-2.327547632144817</v>
      </c>
      <c r="D10651" t="n">
        <v>-3.977518127719158</v>
      </c>
    </row>
    <row r="10652">
      <c r="A10652" t="n">
        <v>106.5</v>
      </c>
      <c r="B10652" t="n">
        <v>-5.539774466169746</v>
      </c>
      <c r="C10652" t="n">
        <v>-1.667547632144817</v>
      </c>
      <c r="D10652" t="n">
        <v>-1.867518127719158</v>
      </c>
    </row>
    <row r="10653">
      <c r="A10653" t="n">
        <v>106.51</v>
      </c>
      <c r="B10653" t="n">
        <v>-7.309774466169749</v>
      </c>
      <c r="C10653" t="n">
        <v>-1.167547632144817</v>
      </c>
      <c r="D10653" t="n">
        <v>1.012481872280842</v>
      </c>
    </row>
    <row r="10654">
      <c r="A10654" t="n">
        <v>106.52</v>
      </c>
      <c r="B10654" t="n">
        <v>-2.799774466169751</v>
      </c>
      <c r="C10654" t="n">
        <v>0.05245236785518292</v>
      </c>
      <c r="D10654" t="n">
        <v>-0.947518127719158</v>
      </c>
    </row>
    <row r="10655">
      <c r="A10655" t="n">
        <v>106.53</v>
      </c>
      <c r="B10655" t="n">
        <v>-3.489774466169749</v>
      </c>
      <c r="C10655" t="n">
        <v>1.122452367855183</v>
      </c>
      <c r="D10655" t="n">
        <v>-9.157518127719158</v>
      </c>
    </row>
    <row r="10656">
      <c r="A10656" t="n">
        <v>106.54</v>
      </c>
      <c r="B10656" t="n">
        <v>-2.329774466169745</v>
      </c>
      <c r="C10656" t="n">
        <v>2.072452367855183</v>
      </c>
      <c r="D10656" t="n">
        <v>-5.897518127719159</v>
      </c>
    </row>
    <row r="10657">
      <c r="A10657" t="n">
        <v>106.55</v>
      </c>
      <c r="B10657" t="n">
        <v>-0.579774466169745</v>
      </c>
      <c r="C10657" t="n">
        <v>1.422452367855183</v>
      </c>
      <c r="D10657" t="n">
        <v>-3.217518127719158</v>
      </c>
    </row>
    <row r="10658">
      <c r="A10658" t="n">
        <v>106.56</v>
      </c>
      <c r="B10658" t="n">
        <v>-0.569774466169747</v>
      </c>
      <c r="C10658" t="n">
        <v>1.562452367855183</v>
      </c>
      <c r="D10658" t="n">
        <v>-5.867518127719158</v>
      </c>
    </row>
    <row r="10659">
      <c r="A10659" t="n">
        <v>106.57</v>
      </c>
      <c r="B10659" t="n">
        <v>0.3802255338302558</v>
      </c>
      <c r="C10659" t="n">
        <v>1.432452367855183</v>
      </c>
      <c r="D10659" t="n">
        <v>-3.567518127719158</v>
      </c>
    </row>
    <row r="10660">
      <c r="A10660" t="n">
        <v>106.58</v>
      </c>
      <c r="B10660" t="n">
        <v>3.020225533830249</v>
      </c>
      <c r="C10660" t="n">
        <v>2.332452367855183</v>
      </c>
      <c r="D10660" t="n">
        <v>-2.797518127719158</v>
      </c>
    </row>
    <row r="10661">
      <c r="A10661" t="n">
        <v>106.59</v>
      </c>
      <c r="B10661" t="n">
        <v>0.8302255338302515</v>
      </c>
      <c r="C10661" t="n">
        <v>2.282452367855183</v>
      </c>
      <c r="D10661" t="n">
        <v>-1.567518127719158</v>
      </c>
    </row>
    <row r="10662">
      <c r="A10662" t="n">
        <v>106.6</v>
      </c>
      <c r="B10662" t="n">
        <v>3.360225533830253</v>
      </c>
      <c r="C10662" t="n">
        <v>0.6724523678551829</v>
      </c>
      <c r="D10662" t="n">
        <v>-0.8675181277191579</v>
      </c>
    </row>
    <row r="10663">
      <c r="A10663" t="n">
        <v>106.61</v>
      </c>
      <c r="B10663" t="n">
        <v>-3.039774466169746</v>
      </c>
      <c r="C10663" t="n">
        <v>1.362452367855183</v>
      </c>
      <c r="D10663" t="n">
        <v>4.852481872280841</v>
      </c>
    </row>
    <row r="10664">
      <c r="A10664" t="n">
        <v>106.62</v>
      </c>
      <c r="B10664" t="n">
        <v>0.1602255338302498</v>
      </c>
      <c r="C10664" t="n">
        <v>1.012452367855183</v>
      </c>
      <c r="D10664" t="n">
        <v>1.992481872280842</v>
      </c>
    </row>
    <row r="10665">
      <c r="A10665" t="n">
        <v>106.63</v>
      </c>
      <c r="B10665" t="n">
        <v>0.1502255338302518</v>
      </c>
      <c r="C10665" t="n">
        <v>1.132452367855183</v>
      </c>
      <c r="D10665" t="n">
        <v>-1.787518127719158</v>
      </c>
    </row>
    <row r="10666">
      <c r="A10666" t="n">
        <v>106.64</v>
      </c>
      <c r="B10666" t="n">
        <v>2.180225533830253</v>
      </c>
      <c r="C10666" t="n">
        <v>0.8824523678551829</v>
      </c>
      <c r="D10666" t="n">
        <v>-3.367518127719158</v>
      </c>
    </row>
    <row r="10667">
      <c r="A10667" t="n">
        <v>106.65</v>
      </c>
      <c r="B10667" t="n">
        <v>1.530225533830254</v>
      </c>
      <c r="C10667" t="n">
        <v>1.512452367855183</v>
      </c>
      <c r="D10667" t="n">
        <v>-1.027518127719158</v>
      </c>
    </row>
    <row r="10668">
      <c r="A10668" t="n">
        <v>106.66</v>
      </c>
      <c r="B10668" t="n">
        <v>1.600225533830255</v>
      </c>
      <c r="C10668" t="n">
        <v>0.8724523678551829</v>
      </c>
      <c r="D10668" t="n">
        <v>-0.477518127719158</v>
      </c>
    </row>
    <row r="10669">
      <c r="A10669" t="n">
        <v>106.67</v>
      </c>
      <c r="B10669" t="n">
        <v>1.680225533830253</v>
      </c>
      <c r="C10669" t="n">
        <v>0.232452367855183</v>
      </c>
      <c r="D10669" t="n">
        <v>0.06248187228084198</v>
      </c>
    </row>
    <row r="10670">
      <c r="A10670" t="n">
        <v>106.68</v>
      </c>
      <c r="B10670" t="n">
        <v>2.020225533830249</v>
      </c>
      <c r="C10670" t="n">
        <v>-0.7475476321448171</v>
      </c>
      <c r="D10670" t="n">
        <v>1.352481872280842</v>
      </c>
    </row>
    <row r="10671">
      <c r="A10671" t="n">
        <v>106.69</v>
      </c>
      <c r="B10671" t="n">
        <v>-1.94977446616975</v>
      </c>
      <c r="C10671" t="n">
        <v>-1.437547632144817</v>
      </c>
      <c r="D10671" t="n">
        <v>2.602481872280842</v>
      </c>
    </row>
    <row r="10672">
      <c r="A10672" t="n">
        <v>106.7</v>
      </c>
      <c r="B10672" t="n">
        <v>1.91022553383025</v>
      </c>
      <c r="C10672" t="n">
        <v>-2.637547632144817</v>
      </c>
      <c r="D10672" t="n">
        <v>6.412481872280842</v>
      </c>
    </row>
    <row r="10673">
      <c r="A10673" t="n">
        <v>106.71</v>
      </c>
      <c r="B10673" t="n">
        <v>0.5402255338302524</v>
      </c>
      <c r="C10673" t="n">
        <v>-3.707547632144817</v>
      </c>
      <c r="D10673" t="n">
        <v>2.032481872280842</v>
      </c>
    </row>
    <row r="10674">
      <c r="A10674" t="n">
        <v>106.72</v>
      </c>
      <c r="B10674" t="n">
        <v>1.060225533830256</v>
      </c>
      <c r="C10674" t="n">
        <v>-4.347547632144817</v>
      </c>
      <c r="D10674" t="n">
        <v>2.912481872280842</v>
      </c>
    </row>
    <row r="10675">
      <c r="A10675" t="n">
        <v>106.73</v>
      </c>
      <c r="B10675" t="n">
        <v>-0.2697744661697499</v>
      </c>
      <c r="C10675" t="n">
        <v>-5.537547632144817</v>
      </c>
      <c r="D10675" t="n">
        <v>6.572481872280842</v>
      </c>
    </row>
    <row r="10676">
      <c r="A10676" t="n">
        <v>106.74</v>
      </c>
      <c r="B10676" t="n">
        <v>0.3902255338302538</v>
      </c>
      <c r="C10676" t="n">
        <v>-4.937547632144817</v>
      </c>
      <c r="D10676" t="n">
        <v>4.742481872280842</v>
      </c>
    </row>
    <row r="10677">
      <c r="A10677" t="n">
        <v>106.75</v>
      </c>
      <c r="B10677" t="n">
        <v>-0.2397744661697487</v>
      </c>
      <c r="C10677" t="n">
        <v>-3.267547632144817</v>
      </c>
      <c r="D10677" t="n">
        <v>-3.317518127719158</v>
      </c>
    </row>
    <row r="10678">
      <c r="A10678" t="n">
        <v>106.76</v>
      </c>
      <c r="B10678" t="n">
        <v>0.07022553383025354</v>
      </c>
      <c r="C10678" t="n">
        <v>-4.097547632144817</v>
      </c>
      <c r="D10678" t="n">
        <v>0.7124818722808419</v>
      </c>
    </row>
    <row r="10679">
      <c r="A10679" t="n">
        <v>106.77</v>
      </c>
      <c r="B10679" t="n">
        <v>0.6402255338302538</v>
      </c>
      <c r="C10679" t="n">
        <v>-2.837547632144817</v>
      </c>
      <c r="D10679" t="n">
        <v>0.8724818722808421</v>
      </c>
    </row>
    <row r="10680">
      <c r="A10680" t="n">
        <v>106.78</v>
      </c>
      <c r="B10680" t="n">
        <v>-6.039774466169746</v>
      </c>
      <c r="C10680" t="n">
        <v>-0.5575476321448172</v>
      </c>
      <c r="D10680" t="n">
        <v>5.072481872280842</v>
      </c>
    </row>
    <row r="10681">
      <c r="A10681" t="n">
        <v>106.79</v>
      </c>
      <c r="B10681" t="n">
        <v>-3.929774466169746</v>
      </c>
      <c r="C10681" t="n">
        <v>2.302452367855183</v>
      </c>
      <c r="D10681" t="n">
        <v>4.692481872280842</v>
      </c>
    </row>
    <row r="10682">
      <c r="A10682" t="n">
        <v>106.8</v>
      </c>
      <c r="B10682" t="n">
        <v>-0.5897744661697502</v>
      </c>
      <c r="C10682" t="n">
        <v>2.602452367855183</v>
      </c>
      <c r="D10682" t="n">
        <v>5.432481872280841</v>
      </c>
    </row>
    <row r="10683">
      <c r="A10683" t="n">
        <v>106.81</v>
      </c>
      <c r="B10683" t="n">
        <v>1.610225533830253</v>
      </c>
      <c r="C10683" t="n">
        <v>1.452452367855183</v>
      </c>
      <c r="D10683" t="n">
        <v>7.722481872280841</v>
      </c>
    </row>
    <row r="10684">
      <c r="A10684" t="n">
        <v>106.82</v>
      </c>
      <c r="B10684" t="n">
        <v>0.5102255338302513</v>
      </c>
      <c r="C10684" t="n">
        <v>2.032452367855183</v>
      </c>
      <c r="D10684" t="n">
        <v>6.572481872280842</v>
      </c>
    </row>
    <row r="10685">
      <c r="A10685" t="n">
        <v>106.83</v>
      </c>
      <c r="B10685" t="n">
        <v>1.05022553383025</v>
      </c>
      <c r="C10685" t="n">
        <v>1.742452367855183</v>
      </c>
      <c r="D10685" t="n">
        <v>7.142481872280841</v>
      </c>
    </row>
    <row r="10686">
      <c r="A10686" t="n">
        <v>106.84</v>
      </c>
      <c r="B10686" t="n">
        <v>2.010225533830251</v>
      </c>
      <c r="C10686" t="n">
        <v>0.00245236785518288</v>
      </c>
      <c r="D10686" t="n">
        <v>11.01248187228084</v>
      </c>
    </row>
    <row r="10687">
      <c r="A10687" t="n">
        <v>106.85</v>
      </c>
      <c r="B10687" t="n">
        <v>1.190225533830251</v>
      </c>
      <c r="C10687" t="n">
        <v>-0.5975476321448171</v>
      </c>
      <c r="D10687" t="n">
        <v>8.762481872280842</v>
      </c>
    </row>
    <row r="10688">
      <c r="A10688" t="n">
        <v>106.86</v>
      </c>
      <c r="B10688" t="n">
        <v>0.3702255338302507</v>
      </c>
      <c r="C10688" t="n">
        <v>-1.197547632144817</v>
      </c>
      <c r="D10688" t="n">
        <v>6.532481872280842</v>
      </c>
    </row>
    <row r="10689">
      <c r="A10689" t="n">
        <v>106.87</v>
      </c>
      <c r="B10689" t="n">
        <v>-4.40977446616975</v>
      </c>
      <c r="C10689" t="n">
        <v>-0.8375476321448171</v>
      </c>
      <c r="D10689" t="n">
        <v>8.442481872280842</v>
      </c>
    </row>
    <row r="10690">
      <c r="A10690" t="n">
        <v>106.88</v>
      </c>
      <c r="B10690" t="n">
        <v>-4.279774466169748</v>
      </c>
      <c r="C10690" t="n">
        <v>0.4024523678551829</v>
      </c>
      <c r="D10690" t="n">
        <v>7.882481872280843</v>
      </c>
    </row>
    <row r="10691">
      <c r="A10691" t="n">
        <v>106.89</v>
      </c>
      <c r="B10691" t="n">
        <v>-4.379774466169749</v>
      </c>
      <c r="C10691" t="n">
        <v>0.4324523678551829</v>
      </c>
      <c r="D10691" t="n">
        <v>6.212481872280842</v>
      </c>
    </row>
    <row r="10692">
      <c r="A10692" t="n">
        <v>106.9</v>
      </c>
      <c r="B10692" t="n">
        <v>-3.649774466169745</v>
      </c>
      <c r="C10692" t="n">
        <v>1.322452367855183</v>
      </c>
      <c r="D10692" t="n">
        <v>2.592481872280842</v>
      </c>
    </row>
    <row r="10693">
      <c r="A10693" t="n">
        <v>106.91</v>
      </c>
      <c r="B10693" t="n">
        <v>-2.739774466169749</v>
      </c>
      <c r="C10693" t="n">
        <v>1.202452367855183</v>
      </c>
      <c r="D10693" t="n">
        <v>0.322481872280842</v>
      </c>
    </row>
    <row r="10694">
      <c r="A10694" t="n">
        <v>106.92</v>
      </c>
      <c r="B10694" t="n">
        <v>-0.8897744661697473</v>
      </c>
      <c r="C10694" t="n">
        <v>3.542452367855183</v>
      </c>
      <c r="D10694" t="n">
        <v>0.272481872280842</v>
      </c>
    </row>
    <row r="10695">
      <c r="A10695" t="n">
        <v>106.93</v>
      </c>
      <c r="B10695" t="n">
        <v>-2.609774466169746</v>
      </c>
      <c r="C10695" t="n">
        <v>3.872452367855183</v>
      </c>
      <c r="D10695" t="n">
        <v>0.06248187228084198</v>
      </c>
    </row>
    <row r="10696">
      <c r="A10696" t="n">
        <v>106.94</v>
      </c>
      <c r="B10696" t="n">
        <v>-4.389774466169747</v>
      </c>
      <c r="C10696" t="n">
        <v>2.972452367855183</v>
      </c>
      <c r="D10696" t="n">
        <v>2.142481872280842</v>
      </c>
    </row>
    <row r="10697">
      <c r="A10697" t="n">
        <v>106.95</v>
      </c>
      <c r="B10697" t="n">
        <v>-6.389774466169747</v>
      </c>
      <c r="C10697" t="n">
        <v>3.212452367855183</v>
      </c>
      <c r="D10697" t="n">
        <v>0.212481872280842</v>
      </c>
    </row>
    <row r="10698">
      <c r="A10698" t="n">
        <v>106.96</v>
      </c>
      <c r="B10698" t="n">
        <v>-0.2897744661697459</v>
      </c>
      <c r="C10698" t="n">
        <v>1.492452367855183</v>
      </c>
      <c r="D10698" t="n">
        <v>-4.627518127719158</v>
      </c>
    </row>
    <row r="10699">
      <c r="A10699" t="n">
        <v>106.97</v>
      </c>
      <c r="B10699" t="n">
        <v>-3.33977446616975</v>
      </c>
      <c r="C10699" t="n">
        <v>2.352452367855183</v>
      </c>
      <c r="D10699" t="n">
        <v>-2.207518127719158</v>
      </c>
    </row>
    <row r="10700">
      <c r="A10700" t="n">
        <v>106.98</v>
      </c>
      <c r="B10700" t="n">
        <v>-4.289774466169746</v>
      </c>
      <c r="C10700" t="n">
        <v>3.172452367855183</v>
      </c>
      <c r="D10700" t="n">
        <v>-2.757518127719158</v>
      </c>
    </row>
    <row r="10701">
      <c r="A10701" t="n">
        <v>106.99</v>
      </c>
      <c r="B10701" t="n">
        <v>-4.939774466169744</v>
      </c>
      <c r="C10701" t="n">
        <v>3.042452367855183</v>
      </c>
      <c r="D10701" t="n">
        <v>0.08248187228084197</v>
      </c>
    </row>
    <row r="10702">
      <c r="A10702" t="n">
        <v>107</v>
      </c>
      <c r="B10702" t="n">
        <v>-2.559774466169749</v>
      </c>
      <c r="C10702" t="n">
        <v>2.012452367855183</v>
      </c>
      <c r="D10702" t="n">
        <v>0.502481872280842</v>
      </c>
    </row>
    <row r="10703">
      <c r="A10703" t="n">
        <v>107.01</v>
      </c>
      <c r="B10703" t="n">
        <v>0.420225533830255</v>
      </c>
      <c r="C10703" t="n">
        <v>0.8124523678551828</v>
      </c>
      <c r="D10703" t="n">
        <v>0.602481872280842</v>
      </c>
    </row>
    <row r="10704">
      <c r="A10704" t="n">
        <v>107.02</v>
      </c>
      <c r="B10704" t="n">
        <v>1.650225533830252</v>
      </c>
      <c r="C10704" t="n">
        <v>-0.9575476321448171</v>
      </c>
      <c r="D10704" t="n">
        <v>0.262481872280842</v>
      </c>
    </row>
    <row r="10705">
      <c r="A10705" t="n">
        <v>107.03</v>
      </c>
      <c r="B10705" t="n">
        <v>2.880225533830256</v>
      </c>
      <c r="C10705" t="n">
        <v>-2.737547632144817</v>
      </c>
      <c r="D10705" t="n">
        <v>-0.06751812771915802</v>
      </c>
    </row>
    <row r="10706">
      <c r="A10706" t="n">
        <v>107.04</v>
      </c>
      <c r="B10706" t="n">
        <v>5.170225533830255</v>
      </c>
      <c r="C10706" t="n">
        <v>-1.877547632144817</v>
      </c>
      <c r="D10706" t="n">
        <v>0.482481872280842</v>
      </c>
    </row>
    <row r="10707">
      <c r="A10707" t="n">
        <v>107.05</v>
      </c>
      <c r="B10707" t="n">
        <v>4.690225533830251</v>
      </c>
      <c r="C10707" t="n">
        <v>-1.687547632144817</v>
      </c>
      <c r="D10707" t="n">
        <v>0.8824818722808421</v>
      </c>
    </row>
    <row r="10708">
      <c r="A10708" t="n">
        <v>107.06</v>
      </c>
      <c r="B10708" t="n">
        <v>0.07022553383025354</v>
      </c>
      <c r="C10708" t="n">
        <v>-2.337547632144817</v>
      </c>
      <c r="D10708" t="n">
        <v>3.262481872280842</v>
      </c>
    </row>
    <row r="10709">
      <c r="A10709" t="n">
        <v>107.07</v>
      </c>
      <c r="B10709" t="n">
        <v>2.150225533830252</v>
      </c>
      <c r="C10709" t="n">
        <v>-2.037547632144817</v>
      </c>
      <c r="D10709" t="n">
        <v>3.302481872280842</v>
      </c>
    </row>
    <row r="10710">
      <c r="A10710" t="n">
        <v>107.08</v>
      </c>
      <c r="B10710" t="n">
        <v>3.80022553383025</v>
      </c>
      <c r="C10710" t="n">
        <v>-2.327547632144817</v>
      </c>
      <c r="D10710" t="n">
        <v>0.4224818722808419</v>
      </c>
    </row>
    <row r="10711">
      <c r="A10711" t="n">
        <v>107.09</v>
      </c>
      <c r="B10711" t="n">
        <v>-0.06977446616974703</v>
      </c>
      <c r="C10711" t="n">
        <v>-0.1775476321448172</v>
      </c>
      <c r="D10711" t="n">
        <v>-1.487518127719158</v>
      </c>
    </row>
    <row r="10712">
      <c r="A10712" t="n">
        <v>107.1</v>
      </c>
      <c r="B10712" t="n">
        <v>2.930225533830253</v>
      </c>
      <c r="C10712" t="n">
        <v>1.692452367855183</v>
      </c>
      <c r="D10712" t="n">
        <v>0.482481872280842</v>
      </c>
    </row>
    <row r="10713">
      <c r="A10713" t="n">
        <v>107.11</v>
      </c>
      <c r="B10713" t="n">
        <v>4.80022553383025</v>
      </c>
      <c r="C10713" t="n">
        <v>0.6424523678551829</v>
      </c>
      <c r="D10713" t="n">
        <v>0.752481872280842</v>
      </c>
    </row>
    <row r="10714">
      <c r="A10714" t="n">
        <v>107.12</v>
      </c>
      <c r="B10714" t="n">
        <v>2.490225533830255</v>
      </c>
      <c r="C10714" t="n">
        <v>0.5124523678551828</v>
      </c>
      <c r="D10714" t="n">
        <v>0.9324818722808421</v>
      </c>
    </row>
    <row r="10715">
      <c r="A10715" t="n">
        <v>107.13</v>
      </c>
      <c r="B10715" t="n">
        <v>0.3802255338302558</v>
      </c>
      <c r="C10715" t="n">
        <v>1.072452367855183</v>
      </c>
      <c r="D10715" t="n">
        <v>-0.117518127719158</v>
      </c>
    </row>
    <row r="10716">
      <c r="A10716" t="n">
        <v>107.14</v>
      </c>
      <c r="B10716" t="n">
        <v>2.59022553383025</v>
      </c>
      <c r="C10716" t="n">
        <v>2.552452367855183</v>
      </c>
      <c r="D10716" t="n">
        <v>8.342481872280842</v>
      </c>
    </row>
    <row r="10717">
      <c r="A10717" t="n">
        <v>107.15</v>
      </c>
      <c r="B10717" t="n">
        <v>1.48022553383025</v>
      </c>
      <c r="C10717" t="n">
        <v>1.812452367855183</v>
      </c>
      <c r="D10717" t="n">
        <v>4.112481872280842</v>
      </c>
    </row>
    <row r="10718">
      <c r="A10718" t="n">
        <v>107.16</v>
      </c>
      <c r="B10718" t="n">
        <v>4.330225533830252</v>
      </c>
      <c r="C10718" t="n">
        <v>0.8624523678551829</v>
      </c>
      <c r="D10718" t="n">
        <v>-1.157518127719158</v>
      </c>
    </row>
    <row r="10719">
      <c r="A10719" t="n">
        <v>107.17</v>
      </c>
      <c r="B10719" t="n">
        <v>3.690225533830251</v>
      </c>
      <c r="C10719" t="n">
        <v>2.732452367855183</v>
      </c>
      <c r="D10719" t="n">
        <v>-0.437518127719158</v>
      </c>
    </row>
    <row r="10720">
      <c r="A10720" t="n">
        <v>107.18</v>
      </c>
      <c r="B10720" t="n">
        <v>5.790225533830252</v>
      </c>
      <c r="C10720" t="n">
        <v>2.702452367855183</v>
      </c>
      <c r="D10720" t="n">
        <v>1.082481872280842</v>
      </c>
    </row>
    <row r="10721">
      <c r="A10721" t="n">
        <v>107.19</v>
      </c>
      <c r="B10721" t="n">
        <v>5.280225533830254</v>
      </c>
      <c r="C10721" t="n">
        <v>2.282452367855183</v>
      </c>
      <c r="D10721" t="n">
        <v>0.252481872280842</v>
      </c>
    </row>
    <row r="10722">
      <c r="A10722" t="n">
        <v>107.2</v>
      </c>
      <c r="B10722" t="n">
        <v>5.350225533830255</v>
      </c>
      <c r="C10722" t="n">
        <v>1.522452367855183</v>
      </c>
      <c r="D10722" t="n">
        <v>0.8824818722808421</v>
      </c>
    </row>
    <row r="10723">
      <c r="A10723" t="n">
        <v>107.21</v>
      </c>
      <c r="B10723" t="n">
        <v>0.2702255338302493</v>
      </c>
      <c r="C10723" t="n">
        <v>2.212452367855183</v>
      </c>
      <c r="D10723" t="n">
        <v>0.122481872280842</v>
      </c>
    </row>
    <row r="10724">
      <c r="A10724" t="n">
        <v>107.22</v>
      </c>
      <c r="B10724" t="n">
        <v>1.73022553383025</v>
      </c>
      <c r="C10724" t="n">
        <v>2.272452367855183</v>
      </c>
      <c r="D10724" t="n">
        <v>-1.557518127719158</v>
      </c>
    </row>
    <row r="10725">
      <c r="A10725" t="n">
        <v>107.23</v>
      </c>
      <c r="B10725" t="n">
        <v>3.320225533830254</v>
      </c>
      <c r="C10725" t="n">
        <v>1.582452367855183</v>
      </c>
      <c r="D10725" t="n">
        <v>-0.09751812771915802</v>
      </c>
    </row>
    <row r="10726">
      <c r="A10726" t="n">
        <v>107.24</v>
      </c>
      <c r="B10726" t="n">
        <v>3.240225533830255</v>
      </c>
      <c r="C10726" t="n">
        <v>0.6224523678551829</v>
      </c>
      <c r="D10726" t="n">
        <v>-0.5575181277191581</v>
      </c>
    </row>
    <row r="10727">
      <c r="A10727" t="n">
        <v>107.25</v>
      </c>
      <c r="B10727" t="n">
        <v>3.650225533830252</v>
      </c>
      <c r="C10727" t="n">
        <v>-0.3475476321448171</v>
      </c>
      <c r="D10727" t="n">
        <v>-2.377518127719158</v>
      </c>
    </row>
    <row r="10728">
      <c r="A10728" t="n">
        <v>107.26</v>
      </c>
      <c r="B10728" t="n">
        <v>4.30022553383025</v>
      </c>
      <c r="C10728" t="n">
        <v>-1.057547632144817</v>
      </c>
      <c r="D10728" t="n">
        <v>-1.397518127719158</v>
      </c>
    </row>
    <row r="10729">
      <c r="A10729" t="n">
        <v>107.27</v>
      </c>
      <c r="B10729" t="n">
        <v>4.650225533830252</v>
      </c>
      <c r="C10729" t="n">
        <v>-1.747547632144817</v>
      </c>
      <c r="D10729" t="n">
        <v>0.322481872280842</v>
      </c>
    </row>
    <row r="10730">
      <c r="A10730" t="n">
        <v>107.28</v>
      </c>
      <c r="B10730" t="n">
        <v>5.510225533830251</v>
      </c>
      <c r="C10730" t="n">
        <v>-2.627547632144817</v>
      </c>
      <c r="D10730" t="n">
        <v>0.532481872280842</v>
      </c>
    </row>
    <row r="10731">
      <c r="A10731" t="n">
        <v>107.29</v>
      </c>
      <c r="B10731" t="n">
        <v>3.98022553383025</v>
      </c>
      <c r="C10731" t="n">
        <v>-2.557547632144817</v>
      </c>
      <c r="D10731" t="n">
        <v>0.752481872280842</v>
      </c>
    </row>
    <row r="10732">
      <c r="A10732" t="n">
        <v>107.3</v>
      </c>
      <c r="B10732" t="n">
        <v>4.55022553383025</v>
      </c>
      <c r="C10732" t="n">
        <v>-2.717547632144817</v>
      </c>
      <c r="D10732" t="n">
        <v>3.062481872280842</v>
      </c>
    </row>
    <row r="10733">
      <c r="A10733" t="n">
        <v>107.31</v>
      </c>
      <c r="B10733" t="n">
        <v>3.80022553383025</v>
      </c>
      <c r="C10733" t="n">
        <v>-2.027547632144817</v>
      </c>
      <c r="D10733" t="n">
        <v>2.132481872280842</v>
      </c>
    </row>
    <row r="10734">
      <c r="A10734" t="n">
        <v>107.32</v>
      </c>
      <c r="B10734" t="n">
        <v>4.520225533830249</v>
      </c>
      <c r="C10734" t="n">
        <v>-2.227547632144817</v>
      </c>
      <c r="D10734" t="n">
        <v>2.432481872280842</v>
      </c>
    </row>
    <row r="10735">
      <c r="A10735" t="n">
        <v>107.33</v>
      </c>
      <c r="B10735" t="n">
        <v>4.16022553383025</v>
      </c>
      <c r="C10735" t="n">
        <v>-2.127547632144817</v>
      </c>
      <c r="D10735" t="n">
        <v>2.282481872280842</v>
      </c>
    </row>
    <row r="10736">
      <c r="A10736" t="n">
        <v>107.34</v>
      </c>
      <c r="B10736" t="n">
        <v>0.190225533830251</v>
      </c>
      <c r="C10736" t="n">
        <v>-1.647547632144817</v>
      </c>
      <c r="D10736" t="n">
        <v>-6.057518127719158</v>
      </c>
    </row>
    <row r="10737">
      <c r="A10737" t="n">
        <v>107.35</v>
      </c>
      <c r="B10737" t="n">
        <v>2.170225533830255</v>
      </c>
      <c r="C10737" t="n">
        <v>-1.887547632144817</v>
      </c>
      <c r="D10737" t="n">
        <v>-1.877518127719158</v>
      </c>
    </row>
    <row r="10738">
      <c r="A10738" t="n">
        <v>107.36</v>
      </c>
      <c r="B10738" t="n">
        <v>3.740225533830255</v>
      </c>
      <c r="C10738" t="n">
        <v>-2.467547632144817</v>
      </c>
      <c r="D10738" t="n">
        <v>-0.727518127719158</v>
      </c>
    </row>
    <row r="10739">
      <c r="A10739" t="n">
        <v>107.37</v>
      </c>
      <c r="B10739" t="n">
        <v>3.280225533830254</v>
      </c>
      <c r="C10739" t="n">
        <v>-2.837547632144817</v>
      </c>
      <c r="D10739" t="n">
        <v>2.402481872280842</v>
      </c>
    </row>
    <row r="10740">
      <c r="A10740" t="n">
        <v>107.38</v>
      </c>
      <c r="B10740" t="n">
        <v>-2.44977446616975</v>
      </c>
      <c r="C10740" t="n">
        <v>-2.857547632144817</v>
      </c>
      <c r="D10740" t="n">
        <v>3.462481872280842</v>
      </c>
    </row>
    <row r="10741">
      <c r="A10741" t="n">
        <v>107.39</v>
      </c>
      <c r="B10741" t="n">
        <v>2.450225533830249</v>
      </c>
      <c r="C10741" t="n">
        <v>-2.437547632144817</v>
      </c>
      <c r="D10741" t="n">
        <v>2.372481872280842</v>
      </c>
    </row>
    <row r="10742">
      <c r="A10742" t="n">
        <v>107.4</v>
      </c>
      <c r="B10742" t="n">
        <v>6.290225533830252</v>
      </c>
      <c r="C10742" t="n">
        <v>-3.677547632144817</v>
      </c>
      <c r="D10742" t="n">
        <v>1.312481872280842</v>
      </c>
    </row>
    <row r="10743">
      <c r="A10743" t="n">
        <v>107.41</v>
      </c>
      <c r="B10743" t="n">
        <v>4.370225533830251</v>
      </c>
      <c r="C10743" t="n">
        <v>-3.057547632144817</v>
      </c>
      <c r="D10743" t="n">
        <v>1.832481872280842</v>
      </c>
    </row>
    <row r="10744">
      <c r="A10744" t="n">
        <v>107.42</v>
      </c>
      <c r="B10744" t="n">
        <v>5.330225533830252</v>
      </c>
      <c r="C10744" t="n">
        <v>-3.367547632144817</v>
      </c>
      <c r="D10744" t="n">
        <v>1.572481872280842</v>
      </c>
    </row>
    <row r="10745">
      <c r="A10745" t="n">
        <v>107.43</v>
      </c>
      <c r="B10745" t="n">
        <v>1.770225533830249</v>
      </c>
      <c r="C10745" t="n">
        <v>-1.217547632144817</v>
      </c>
      <c r="D10745" t="n">
        <v>-6.837518127719158</v>
      </c>
    </row>
    <row r="10746">
      <c r="A10746" t="n">
        <v>107.44</v>
      </c>
      <c r="B10746" t="n">
        <v>3.55022553383025</v>
      </c>
      <c r="C10746" t="n">
        <v>-2.287547632144817</v>
      </c>
      <c r="D10746" t="n">
        <v>-2.627518127719158</v>
      </c>
    </row>
    <row r="10747">
      <c r="A10747" t="n">
        <v>107.45</v>
      </c>
      <c r="B10747" t="n">
        <v>-0.9797744661697507</v>
      </c>
      <c r="C10747" t="n">
        <v>-1.817547632144817</v>
      </c>
      <c r="D10747" t="n">
        <v>3.662481872280842</v>
      </c>
    </row>
    <row r="10748">
      <c r="A10748" t="n">
        <v>107.46</v>
      </c>
      <c r="B10748" t="n">
        <v>-0.819774466169747</v>
      </c>
      <c r="C10748" t="n">
        <v>-2.047547632144817</v>
      </c>
      <c r="D10748" t="n">
        <v>7.892481872280842</v>
      </c>
    </row>
    <row r="10749">
      <c r="A10749" t="n">
        <v>107.47</v>
      </c>
      <c r="B10749" t="n">
        <v>-0.8997744661697453</v>
      </c>
      <c r="C10749" t="n">
        <v>-1.937547632144817</v>
      </c>
      <c r="D10749" t="n">
        <v>5.772481872280842</v>
      </c>
    </row>
    <row r="10750">
      <c r="A10750" t="n">
        <v>107.48</v>
      </c>
      <c r="B10750" t="n">
        <v>-5.65977446616975</v>
      </c>
      <c r="C10750" t="n">
        <v>0.3324523678551828</v>
      </c>
      <c r="D10750" t="n">
        <v>3.112481872280842</v>
      </c>
    </row>
    <row r="10751">
      <c r="A10751" t="n">
        <v>107.49</v>
      </c>
      <c r="B10751" t="n">
        <v>-2.689774466169744</v>
      </c>
      <c r="C10751" t="n">
        <v>1.242452367855183</v>
      </c>
      <c r="D10751" t="n">
        <v>1.382481872280842</v>
      </c>
    </row>
    <row r="10752">
      <c r="A10752" t="n">
        <v>107.5</v>
      </c>
      <c r="B10752" t="n">
        <v>-0.4697744661697456</v>
      </c>
      <c r="C10752" t="n">
        <v>1.382452367855183</v>
      </c>
      <c r="D10752" t="n">
        <v>3.922481872280842</v>
      </c>
    </row>
    <row r="10753">
      <c r="A10753" t="n">
        <v>107.51</v>
      </c>
      <c r="B10753" t="n">
        <v>-0.4797744661697507</v>
      </c>
      <c r="C10753" t="n">
        <v>0.4524523678551829</v>
      </c>
      <c r="D10753" t="n">
        <v>5.972481872280841</v>
      </c>
    </row>
    <row r="10754">
      <c r="A10754" t="n">
        <v>107.52</v>
      </c>
      <c r="B10754" t="n">
        <v>-0.4797744661697507</v>
      </c>
      <c r="C10754" t="n">
        <v>0.9124523678551829</v>
      </c>
      <c r="D10754" t="n">
        <v>4.952481872280842</v>
      </c>
    </row>
    <row r="10755">
      <c r="A10755" t="n">
        <v>107.53</v>
      </c>
      <c r="B10755" t="n">
        <v>-7.099774466169748</v>
      </c>
      <c r="C10755" t="n">
        <v>-2.177547632144817</v>
      </c>
      <c r="D10755" t="n">
        <v>-4.377518127719158</v>
      </c>
    </row>
    <row r="10756">
      <c r="A10756" t="n">
        <v>107.54</v>
      </c>
      <c r="B10756" t="n">
        <v>-3.789774466169746</v>
      </c>
      <c r="C10756" t="n">
        <v>-0.6375476321448171</v>
      </c>
      <c r="D10756" t="n">
        <v>0.282481872280842</v>
      </c>
    </row>
    <row r="10757">
      <c r="A10757" t="n">
        <v>107.55</v>
      </c>
      <c r="B10757" t="n">
        <v>-0.7597744661697448</v>
      </c>
      <c r="C10757" t="n">
        <v>-1.027547632144817</v>
      </c>
      <c r="D10757" t="n">
        <v>1.362481872280842</v>
      </c>
    </row>
    <row r="10758">
      <c r="A10758" t="n">
        <v>107.56</v>
      </c>
      <c r="B10758" t="n">
        <v>0.8402255338302496</v>
      </c>
      <c r="C10758" t="n">
        <v>-1.097547632144817</v>
      </c>
      <c r="D10758" t="n">
        <v>3.162481872280842</v>
      </c>
    </row>
    <row r="10759">
      <c r="A10759" t="n">
        <v>107.57</v>
      </c>
      <c r="B10759" t="n">
        <v>1.59022553383025</v>
      </c>
      <c r="C10759" t="n">
        <v>-1.367547632144817</v>
      </c>
      <c r="D10759" t="n">
        <v>1.522481872280842</v>
      </c>
    </row>
    <row r="10760">
      <c r="A10760" t="n">
        <v>107.58</v>
      </c>
      <c r="B10760" t="n">
        <v>-5.40977446616975</v>
      </c>
      <c r="C10760" t="n">
        <v>0.5224523678551828</v>
      </c>
      <c r="D10760" t="n">
        <v>-4.697518127719158</v>
      </c>
    </row>
    <row r="10761">
      <c r="A10761" t="n">
        <v>107.59</v>
      </c>
      <c r="B10761" t="n">
        <v>-1.90977446616975</v>
      </c>
      <c r="C10761" t="n">
        <v>-0.4275476321448171</v>
      </c>
      <c r="D10761" t="n">
        <v>-1.587518127719158</v>
      </c>
    </row>
    <row r="10762">
      <c r="A10762" t="n">
        <v>107.6</v>
      </c>
      <c r="B10762" t="n">
        <v>1.940225533830251</v>
      </c>
      <c r="C10762" t="n">
        <v>0.3724523678551829</v>
      </c>
      <c r="D10762" t="n">
        <v>4.022481872280842</v>
      </c>
    </row>
    <row r="10763">
      <c r="A10763" t="n">
        <v>107.61</v>
      </c>
      <c r="B10763" t="n">
        <v>2.640225533830254</v>
      </c>
      <c r="C10763" t="n">
        <v>0.3224523678551828</v>
      </c>
      <c r="D10763" t="n">
        <v>2.542481872280842</v>
      </c>
    </row>
    <row r="10764">
      <c r="A10764" t="n">
        <v>107.62</v>
      </c>
      <c r="B10764" t="n">
        <v>4.680225533830253</v>
      </c>
      <c r="C10764" t="n">
        <v>-0.4375476321448171</v>
      </c>
      <c r="D10764" t="n">
        <v>-0.347518127719158</v>
      </c>
    </row>
    <row r="10765">
      <c r="A10765" t="n">
        <v>107.63</v>
      </c>
      <c r="B10765" t="n">
        <v>4.010225533830251</v>
      </c>
      <c r="C10765" t="n">
        <v>-1.067547632144817</v>
      </c>
      <c r="D10765" t="n">
        <v>1.522481872280842</v>
      </c>
    </row>
    <row r="10766">
      <c r="A10766" t="n">
        <v>107.64</v>
      </c>
      <c r="B10766" t="n">
        <v>4.130225533830256</v>
      </c>
      <c r="C10766" t="n">
        <v>-1.077547632144817</v>
      </c>
      <c r="D10766" t="n">
        <v>0.9124818722808421</v>
      </c>
    </row>
    <row r="10767">
      <c r="A10767" t="n">
        <v>107.65</v>
      </c>
      <c r="B10767" t="n">
        <v>5.150225533830252</v>
      </c>
      <c r="C10767" t="n">
        <v>-1.647547632144817</v>
      </c>
      <c r="D10767" t="n">
        <v>-0.3875181277191581</v>
      </c>
    </row>
    <row r="10768">
      <c r="A10768" t="n">
        <v>107.66</v>
      </c>
      <c r="B10768" t="n">
        <v>3.290225533830252</v>
      </c>
      <c r="C10768" t="n">
        <v>-1.967547632144817</v>
      </c>
      <c r="D10768" t="n">
        <v>0.442481872280842</v>
      </c>
    </row>
    <row r="10769">
      <c r="A10769" t="n">
        <v>107.67</v>
      </c>
      <c r="B10769" t="n">
        <v>3.380225533830256</v>
      </c>
      <c r="C10769" t="n">
        <v>-1.617547632144817</v>
      </c>
      <c r="D10769" t="n">
        <v>-0.2675181277191581</v>
      </c>
    </row>
    <row r="10770">
      <c r="A10770" t="n">
        <v>107.68</v>
      </c>
      <c r="B10770" t="n">
        <v>4.320225533830254</v>
      </c>
      <c r="C10770" t="n">
        <v>-1.777547632144817</v>
      </c>
      <c r="D10770" t="n">
        <v>-0.417518127719158</v>
      </c>
    </row>
    <row r="10771">
      <c r="A10771" t="n">
        <v>107.69</v>
      </c>
      <c r="B10771" t="n">
        <v>5.380225533830256</v>
      </c>
      <c r="C10771" t="n">
        <v>-1.777547632144817</v>
      </c>
      <c r="D10771" t="n">
        <v>0.3024818722808419</v>
      </c>
    </row>
    <row r="10772">
      <c r="A10772" t="n">
        <v>107.7</v>
      </c>
      <c r="B10772" t="n">
        <v>4.610225533830253</v>
      </c>
      <c r="C10772" t="n">
        <v>-1.847547632144817</v>
      </c>
      <c r="D10772" t="n">
        <v>-1.467518127719158</v>
      </c>
    </row>
    <row r="10773">
      <c r="A10773" t="n">
        <v>107.71</v>
      </c>
      <c r="B10773" t="n">
        <v>4.080225533830252</v>
      </c>
      <c r="C10773" t="n">
        <v>-1.537547632144817</v>
      </c>
      <c r="D10773" t="n">
        <v>-3.437518127719158</v>
      </c>
    </row>
    <row r="10774">
      <c r="A10774" t="n">
        <v>107.72</v>
      </c>
      <c r="B10774" t="n">
        <v>3.440225533830251</v>
      </c>
      <c r="C10774" t="n">
        <v>-1.477547632144817</v>
      </c>
      <c r="D10774" t="n">
        <v>-2.947518127719158</v>
      </c>
    </row>
    <row r="10775">
      <c r="A10775" t="n">
        <v>107.73</v>
      </c>
      <c r="B10775" t="n">
        <v>1.500225533830253</v>
      </c>
      <c r="C10775" t="n">
        <v>-1.747547632144817</v>
      </c>
      <c r="D10775" t="n">
        <v>-4.737518127719158</v>
      </c>
    </row>
    <row r="10776">
      <c r="A10776" t="n">
        <v>107.74</v>
      </c>
      <c r="B10776" t="n">
        <v>2.420225533830255</v>
      </c>
      <c r="C10776" t="n">
        <v>-1.697547632144817</v>
      </c>
      <c r="D10776" t="n">
        <v>-1.157518127719158</v>
      </c>
    </row>
    <row r="10777">
      <c r="A10777" t="n">
        <v>107.75</v>
      </c>
      <c r="B10777" t="n">
        <v>3.470225533830252</v>
      </c>
      <c r="C10777" t="n">
        <v>-1.087547632144817</v>
      </c>
      <c r="D10777" t="n">
        <v>-0.347518127719158</v>
      </c>
    </row>
    <row r="10778">
      <c r="A10778" t="n">
        <v>107.76</v>
      </c>
      <c r="B10778" t="n">
        <v>5.490225533830255</v>
      </c>
      <c r="C10778" t="n">
        <v>-1.997547632144817</v>
      </c>
      <c r="D10778" t="n">
        <v>-4.337518127719158</v>
      </c>
    </row>
    <row r="10779">
      <c r="A10779" t="n">
        <v>107.77</v>
      </c>
      <c r="B10779" t="n">
        <v>4.860225533830253</v>
      </c>
      <c r="C10779" t="n">
        <v>-2.507547632144817</v>
      </c>
      <c r="D10779" t="n">
        <v>-2.347518127719158</v>
      </c>
    </row>
    <row r="10780">
      <c r="A10780" t="n">
        <v>107.78</v>
      </c>
      <c r="B10780" t="n">
        <v>6.070225533830254</v>
      </c>
      <c r="C10780" t="n">
        <v>-2.107547632144817</v>
      </c>
      <c r="D10780" t="n">
        <v>-5.267518127719158</v>
      </c>
    </row>
    <row r="10781">
      <c r="A10781" t="n">
        <v>107.79</v>
      </c>
      <c r="B10781" t="n">
        <v>5.280225533830254</v>
      </c>
      <c r="C10781" t="n">
        <v>-2.567547632144817</v>
      </c>
      <c r="D10781" t="n">
        <v>-2.357518127719158</v>
      </c>
    </row>
    <row r="10782">
      <c r="A10782" t="n">
        <v>107.8</v>
      </c>
      <c r="B10782" t="n">
        <v>3.740225533830255</v>
      </c>
      <c r="C10782" t="n">
        <v>-2.477547632144817</v>
      </c>
      <c r="D10782" t="n">
        <v>-3.467518127719158</v>
      </c>
    </row>
    <row r="10783">
      <c r="A10783" t="n">
        <v>107.81</v>
      </c>
      <c r="B10783" t="n">
        <v>1.070225533830254</v>
      </c>
      <c r="C10783" t="n">
        <v>-1.727547632144817</v>
      </c>
      <c r="D10783" t="n">
        <v>-2.837518127719158</v>
      </c>
    </row>
    <row r="10784">
      <c r="A10784" t="n">
        <v>107.82</v>
      </c>
      <c r="B10784" t="n">
        <v>3.930225533830253</v>
      </c>
      <c r="C10784" t="n">
        <v>-1.557547632144817</v>
      </c>
      <c r="D10784" t="n">
        <v>-1.657518127719158</v>
      </c>
    </row>
    <row r="10785">
      <c r="A10785" t="n">
        <v>107.83</v>
      </c>
      <c r="B10785" t="n">
        <v>5.30022553383025</v>
      </c>
      <c r="C10785" t="n">
        <v>-1.657547632144817</v>
      </c>
      <c r="D10785" t="n">
        <v>-4.887518127719158</v>
      </c>
    </row>
    <row r="10786">
      <c r="A10786" t="n">
        <v>107.84</v>
      </c>
      <c r="B10786" t="n">
        <v>6.820225533830254</v>
      </c>
      <c r="C10786" t="n">
        <v>-2.347547632144817</v>
      </c>
      <c r="D10786" t="n">
        <v>-3.877518127719158</v>
      </c>
    </row>
    <row r="10787">
      <c r="A10787" t="n">
        <v>107.85</v>
      </c>
      <c r="B10787" t="n">
        <v>6.140225533830254</v>
      </c>
      <c r="C10787" t="n">
        <v>-2.617547632144817</v>
      </c>
      <c r="D10787" t="n">
        <v>-5.567518127719159</v>
      </c>
    </row>
    <row r="10788">
      <c r="A10788" t="n">
        <v>107.86</v>
      </c>
      <c r="B10788" t="n">
        <v>-1.889774466169747</v>
      </c>
      <c r="C10788" t="n">
        <v>-1.847547632144817</v>
      </c>
      <c r="D10788" t="n">
        <v>1.382481872280842</v>
      </c>
    </row>
    <row r="10789">
      <c r="A10789" t="n">
        <v>107.87</v>
      </c>
      <c r="B10789" t="n">
        <v>2.120225533830251</v>
      </c>
      <c r="C10789" t="n">
        <v>-2.227547632144817</v>
      </c>
      <c r="D10789" t="n">
        <v>-2.087518127719158</v>
      </c>
    </row>
    <row r="10790">
      <c r="A10790" t="n">
        <v>107.88</v>
      </c>
      <c r="B10790" t="n">
        <v>2.460225533830254</v>
      </c>
      <c r="C10790" t="n">
        <v>0.9324523678551829</v>
      </c>
      <c r="D10790" t="n">
        <v>-2.567518127719158</v>
      </c>
    </row>
    <row r="10791">
      <c r="A10791" t="n">
        <v>107.89</v>
      </c>
      <c r="B10791" t="n">
        <v>3.450225533830249</v>
      </c>
      <c r="C10791" t="n">
        <v>0.7024523678551829</v>
      </c>
      <c r="D10791" t="n">
        <v>-4.717518127719158</v>
      </c>
    </row>
    <row r="10792">
      <c r="A10792" t="n">
        <v>107.9</v>
      </c>
      <c r="B10792" t="n">
        <v>8.040225533830252</v>
      </c>
      <c r="C10792" t="n">
        <v>1.182452367855183</v>
      </c>
      <c r="D10792" t="n">
        <v>-2.537518127719158</v>
      </c>
    </row>
    <row r="10793">
      <c r="A10793" t="n">
        <v>107.91</v>
      </c>
      <c r="B10793" t="n">
        <v>6.530225533830254</v>
      </c>
      <c r="C10793" t="n">
        <v>0.232452367855183</v>
      </c>
      <c r="D10793" t="n">
        <v>-0.407518127719158</v>
      </c>
    </row>
    <row r="10794">
      <c r="A10794" t="n">
        <v>107.92</v>
      </c>
      <c r="B10794" t="n">
        <v>5.98022553383025</v>
      </c>
      <c r="C10794" t="n">
        <v>0.5724523678551828</v>
      </c>
      <c r="D10794" t="n">
        <v>-1.997518127719158</v>
      </c>
    </row>
    <row r="10795">
      <c r="A10795" t="n">
        <v>107.93</v>
      </c>
      <c r="B10795" t="n">
        <v>5.400225533830252</v>
      </c>
      <c r="C10795" t="n">
        <v>1.162452367855183</v>
      </c>
      <c r="D10795" t="n">
        <v>0.132481872280842</v>
      </c>
    </row>
    <row r="10796">
      <c r="A10796" t="n">
        <v>107.94</v>
      </c>
      <c r="B10796" t="n">
        <v>4.940225533830251</v>
      </c>
      <c r="C10796" t="n">
        <v>1.512452367855183</v>
      </c>
      <c r="D10796" t="n">
        <v>1.302481872280842</v>
      </c>
    </row>
    <row r="10797">
      <c r="A10797" t="n">
        <v>107.95</v>
      </c>
      <c r="B10797" t="n">
        <v>2.870225533830251</v>
      </c>
      <c r="C10797" t="n">
        <v>3.542452367855183</v>
      </c>
      <c r="D10797" t="n">
        <v>3.122481872280842</v>
      </c>
    </row>
    <row r="10798">
      <c r="A10798" t="n">
        <v>107.96</v>
      </c>
      <c r="B10798" t="n">
        <v>5.200225533830249</v>
      </c>
      <c r="C10798" t="n">
        <v>4.272452367855183</v>
      </c>
      <c r="D10798" t="n">
        <v>2.022481872280842</v>
      </c>
    </row>
    <row r="10799">
      <c r="A10799" t="n">
        <v>107.97</v>
      </c>
      <c r="B10799" t="n">
        <v>5.830225533830252</v>
      </c>
      <c r="C10799" t="n">
        <v>3.322452367855183</v>
      </c>
      <c r="D10799" t="n">
        <v>2.742481872280842</v>
      </c>
    </row>
    <row r="10800">
      <c r="A10800" t="n">
        <v>107.98</v>
      </c>
      <c r="B10800" t="n">
        <v>6.500225533830253</v>
      </c>
      <c r="C10800" t="n">
        <v>2.072452367855183</v>
      </c>
      <c r="D10800" t="n">
        <v>-1.347518127719158</v>
      </c>
    </row>
    <row r="10801">
      <c r="A10801" t="n">
        <v>107.99</v>
      </c>
      <c r="B10801" t="n">
        <v>6.670225533830255</v>
      </c>
      <c r="C10801" t="n">
        <v>1.022452367855183</v>
      </c>
      <c r="D10801" t="n">
        <v>-1.467518127719158</v>
      </c>
    </row>
    <row r="10802">
      <c r="A10802" t="n">
        <v>108</v>
      </c>
      <c r="B10802" t="n">
        <v>4.930225533830253</v>
      </c>
      <c r="C10802" t="n">
        <v>0.722452367855183</v>
      </c>
      <c r="D10802" t="n">
        <v>-0.03751812771915802</v>
      </c>
    </row>
    <row r="10803">
      <c r="A10803" t="n">
        <v>108.01</v>
      </c>
      <c r="B10803" t="n">
        <v>4.73022553383025</v>
      </c>
      <c r="C10803" t="n">
        <v>-0.04754763214481716</v>
      </c>
      <c r="D10803" t="n">
        <v>-3.777518127719158</v>
      </c>
    </row>
    <row r="10804">
      <c r="A10804" t="n">
        <v>108.02</v>
      </c>
      <c r="B10804" t="n">
        <v>1.66022553383025</v>
      </c>
      <c r="C10804" t="n">
        <v>0.6824523678551829</v>
      </c>
      <c r="D10804" t="n">
        <v>-5.127518127719158</v>
      </c>
    </row>
    <row r="10805">
      <c r="A10805" t="n">
        <v>108.03</v>
      </c>
      <c r="B10805" t="n">
        <v>-1.049774466169751</v>
      </c>
      <c r="C10805" t="n">
        <v>-0.1675476321448172</v>
      </c>
      <c r="D10805" t="n">
        <v>-9.077518127719157</v>
      </c>
    </row>
    <row r="10806">
      <c r="A10806" t="n">
        <v>108.04</v>
      </c>
      <c r="B10806" t="n">
        <v>0.3702255338302507</v>
      </c>
      <c r="C10806" t="n">
        <v>0.1524523678551829</v>
      </c>
      <c r="D10806" t="n">
        <v>-7.057518127719158</v>
      </c>
    </row>
    <row r="10807">
      <c r="A10807" t="n">
        <v>108.05</v>
      </c>
      <c r="B10807" t="n">
        <v>3.610225533830253</v>
      </c>
      <c r="C10807" t="n">
        <v>-0.5975476321448171</v>
      </c>
      <c r="D10807" t="n">
        <v>-2.897518127719158</v>
      </c>
    </row>
    <row r="10808">
      <c r="A10808" t="n">
        <v>108.06</v>
      </c>
      <c r="B10808" t="n">
        <v>4.220225533830252</v>
      </c>
      <c r="C10808" t="n">
        <v>-0.6075476321448171</v>
      </c>
      <c r="D10808" t="n">
        <v>-0.697518127719158</v>
      </c>
    </row>
    <row r="10809">
      <c r="A10809" t="n">
        <v>108.07</v>
      </c>
      <c r="B10809" t="n">
        <v>2.260225533830251</v>
      </c>
      <c r="C10809" t="n">
        <v>-0.2875476321448172</v>
      </c>
      <c r="D10809" t="n">
        <v>-1.927518127719158</v>
      </c>
    </row>
    <row r="10810">
      <c r="A10810" t="n">
        <v>108.08</v>
      </c>
      <c r="B10810" t="n">
        <v>2.180225533830253</v>
      </c>
      <c r="C10810" t="n">
        <v>0.07245236785518283</v>
      </c>
      <c r="D10810" t="n">
        <v>3.382481872280842</v>
      </c>
    </row>
    <row r="10811">
      <c r="A10811" t="n">
        <v>108.09</v>
      </c>
      <c r="B10811" t="n">
        <v>3.530225533830254</v>
      </c>
      <c r="C10811" t="n">
        <v>-0.2175476321448171</v>
      </c>
      <c r="D10811" t="n">
        <v>12.08248187228084</v>
      </c>
    </row>
    <row r="10812">
      <c r="A10812" t="n">
        <v>108.1</v>
      </c>
      <c r="B10812" t="n">
        <v>2.850225533830255</v>
      </c>
      <c r="C10812" t="n">
        <v>-0.07754763214481708</v>
      </c>
      <c r="D10812" t="n">
        <v>7.732481872280842</v>
      </c>
    </row>
    <row r="10813">
      <c r="A10813" t="n">
        <v>108.11</v>
      </c>
      <c r="B10813" t="n">
        <v>3.940225533830251</v>
      </c>
      <c r="C10813" t="n">
        <v>-0.06754763214481707</v>
      </c>
      <c r="D10813" t="n">
        <v>2.412481872280842</v>
      </c>
    </row>
    <row r="10814">
      <c r="A10814" t="n">
        <v>108.12</v>
      </c>
      <c r="B10814" t="n">
        <v>4.250225533830253</v>
      </c>
      <c r="C10814" t="n">
        <v>-0.7375476321448171</v>
      </c>
      <c r="D10814" t="n">
        <v>1.042481872280842</v>
      </c>
    </row>
    <row r="10815">
      <c r="A10815" t="n">
        <v>108.13</v>
      </c>
      <c r="B10815" t="n">
        <v>4.740225533830255</v>
      </c>
      <c r="C10815" t="n">
        <v>-0.7075476321448171</v>
      </c>
      <c r="D10815" t="n">
        <v>-0.137518127719158</v>
      </c>
    </row>
    <row r="10816">
      <c r="A10816" t="n">
        <v>108.14</v>
      </c>
      <c r="B10816" t="n">
        <v>5.990225533830255</v>
      </c>
      <c r="C10816" t="n">
        <v>-0.5375476321448172</v>
      </c>
      <c r="D10816" t="n">
        <v>-0.647518127719158</v>
      </c>
    </row>
    <row r="10817">
      <c r="A10817" t="n">
        <v>108.15</v>
      </c>
      <c r="B10817" t="n">
        <v>5.060225533830256</v>
      </c>
      <c r="C10817" t="n">
        <v>-0.9075476321448172</v>
      </c>
      <c r="D10817" t="n">
        <v>2.542481872280842</v>
      </c>
    </row>
    <row r="10818">
      <c r="A10818" t="n">
        <v>108.16</v>
      </c>
      <c r="B10818" t="n">
        <v>6.520225533830249</v>
      </c>
      <c r="C10818" t="n">
        <v>-1.777547632144817</v>
      </c>
      <c r="D10818" t="n">
        <v>0.572481872280842</v>
      </c>
    </row>
    <row r="10819">
      <c r="A10819" t="n">
        <v>108.17</v>
      </c>
      <c r="B10819" t="n">
        <v>3.020225533830249</v>
      </c>
      <c r="C10819" t="n">
        <v>-1.707547632144817</v>
      </c>
      <c r="D10819" t="n">
        <v>0.202481872280842</v>
      </c>
    </row>
    <row r="10820">
      <c r="A10820" t="n">
        <v>108.18</v>
      </c>
      <c r="B10820" t="n">
        <v>2.970225533830252</v>
      </c>
      <c r="C10820" t="n">
        <v>-1.447547632144817</v>
      </c>
      <c r="D10820" t="n">
        <v>-0.287518127719158</v>
      </c>
    </row>
    <row r="10821">
      <c r="A10821" t="n">
        <v>108.19</v>
      </c>
      <c r="B10821" t="n">
        <v>4.750225533830253</v>
      </c>
      <c r="C10821" t="n">
        <v>-1.737547632144817</v>
      </c>
      <c r="D10821" t="n">
        <v>-0.8075181277191581</v>
      </c>
    </row>
    <row r="10822">
      <c r="A10822" t="n">
        <v>108.2</v>
      </c>
      <c r="B10822" t="n">
        <v>2.80022553383025</v>
      </c>
      <c r="C10822" t="n">
        <v>-1.367547632144817</v>
      </c>
      <c r="D10822" t="n">
        <v>2.972481872280842</v>
      </c>
    </row>
    <row r="10823">
      <c r="A10823" t="n">
        <v>108.21</v>
      </c>
      <c r="B10823" t="n">
        <v>2.040225533830252</v>
      </c>
      <c r="C10823" t="n">
        <v>-1.117547632144817</v>
      </c>
      <c r="D10823" t="n">
        <v>1.972481872280842</v>
      </c>
    </row>
    <row r="10824">
      <c r="A10824" t="n">
        <v>108.22</v>
      </c>
      <c r="B10824" t="n">
        <v>3.630225533830256</v>
      </c>
      <c r="C10824" t="n">
        <v>-1.617547632144817</v>
      </c>
      <c r="D10824" t="n">
        <v>-0.497518127719158</v>
      </c>
    </row>
    <row r="10825">
      <c r="A10825" t="n">
        <v>108.23</v>
      </c>
      <c r="B10825" t="n">
        <v>5.640225533830254</v>
      </c>
      <c r="C10825" t="n">
        <v>-3.357547632144817</v>
      </c>
      <c r="D10825" t="n">
        <v>-3.347518127719158</v>
      </c>
    </row>
    <row r="10826">
      <c r="A10826" t="n">
        <v>108.24</v>
      </c>
      <c r="B10826" t="n">
        <v>4.190225533830251</v>
      </c>
      <c r="C10826" t="n">
        <v>-2.377547632144817</v>
      </c>
      <c r="D10826" t="n">
        <v>-0.5175181277191581</v>
      </c>
    </row>
    <row r="10827">
      <c r="A10827" t="n">
        <v>108.25</v>
      </c>
      <c r="B10827" t="n">
        <v>2.270225533830249</v>
      </c>
      <c r="C10827" t="n">
        <v>-1.597547632144817</v>
      </c>
      <c r="D10827" t="n">
        <v>-2.827518127719158</v>
      </c>
    </row>
    <row r="10828">
      <c r="A10828" t="n">
        <v>108.26</v>
      </c>
      <c r="B10828" t="n">
        <v>2.960225533830254</v>
      </c>
      <c r="C10828" t="n">
        <v>-1.697547632144817</v>
      </c>
      <c r="D10828" t="n">
        <v>-2.377518127719158</v>
      </c>
    </row>
    <row r="10829">
      <c r="A10829" t="n">
        <v>108.27</v>
      </c>
      <c r="B10829" t="n">
        <v>3.470225533830252</v>
      </c>
      <c r="C10829" t="n">
        <v>-2.207547632144817</v>
      </c>
      <c r="D10829" t="n">
        <v>-1.937518127719158</v>
      </c>
    </row>
    <row r="10830">
      <c r="A10830" t="n">
        <v>108.28</v>
      </c>
      <c r="B10830" t="n">
        <v>3.210225533830254</v>
      </c>
      <c r="C10830" t="n">
        <v>-1.947547632144817</v>
      </c>
      <c r="D10830" t="n">
        <v>-2.157518127719158</v>
      </c>
    </row>
    <row r="10831">
      <c r="A10831" t="n">
        <v>108.29</v>
      </c>
      <c r="B10831" t="n">
        <v>3.34022553383025</v>
      </c>
      <c r="C10831" t="n">
        <v>-2.077547632144817</v>
      </c>
      <c r="D10831" t="n">
        <v>-2.037518127719158</v>
      </c>
    </row>
    <row r="10832">
      <c r="A10832" t="n">
        <v>108.3</v>
      </c>
      <c r="B10832" t="n">
        <v>3.610225533830253</v>
      </c>
      <c r="C10832" t="n">
        <v>-2.447547632144817</v>
      </c>
      <c r="D10832" t="n">
        <v>2.202481872280842</v>
      </c>
    </row>
    <row r="10833">
      <c r="A10833" t="n">
        <v>108.31</v>
      </c>
      <c r="B10833" t="n">
        <v>3.020225533830249</v>
      </c>
      <c r="C10833" t="n">
        <v>-2.107547632144817</v>
      </c>
      <c r="D10833" t="n">
        <v>-5.257518127719158</v>
      </c>
    </row>
    <row r="10834">
      <c r="A10834" t="n">
        <v>108.32</v>
      </c>
      <c r="B10834" t="n">
        <v>3.310225533830256</v>
      </c>
      <c r="C10834" t="n">
        <v>-2.277547632144817</v>
      </c>
      <c r="D10834" t="n">
        <v>-1.517518127719158</v>
      </c>
    </row>
    <row r="10835">
      <c r="A10835" t="n">
        <v>108.33</v>
      </c>
      <c r="B10835" t="n">
        <v>3.830225533830252</v>
      </c>
      <c r="C10835" t="n">
        <v>-1.677547632144817</v>
      </c>
      <c r="D10835" t="n">
        <v>-0.357518127719158</v>
      </c>
    </row>
    <row r="10836">
      <c r="A10836" t="n">
        <v>108.34</v>
      </c>
      <c r="B10836" t="n">
        <v>3.260225533830251</v>
      </c>
      <c r="C10836" t="n">
        <v>-1.957547632144817</v>
      </c>
      <c r="D10836" t="n">
        <v>0.132481872280842</v>
      </c>
    </row>
    <row r="10837">
      <c r="A10837" t="n">
        <v>108.35</v>
      </c>
      <c r="B10837" t="n">
        <v>3.98022553383025</v>
      </c>
      <c r="C10837" t="n">
        <v>-2.037547632144817</v>
      </c>
      <c r="D10837" t="n">
        <v>0.332481872280842</v>
      </c>
    </row>
    <row r="10838">
      <c r="A10838" t="n">
        <v>108.36</v>
      </c>
      <c r="B10838" t="n">
        <v>1.34022553383025</v>
      </c>
      <c r="C10838" t="n">
        <v>-2.517547632144817</v>
      </c>
      <c r="D10838" t="n">
        <v>1.012481872280842</v>
      </c>
    </row>
    <row r="10839">
      <c r="A10839" t="n">
        <v>108.37</v>
      </c>
      <c r="B10839" t="n">
        <v>2.570225533830254</v>
      </c>
      <c r="C10839" t="n">
        <v>-2.697547632144817</v>
      </c>
      <c r="D10839" t="n">
        <v>0.6524818722808419</v>
      </c>
    </row>
    <row r="10840">
      <c r="A10840" t="n">
        <v>108.38</v>
      </c>
      <c r="B10840" t="n">
        <v>0.3602255338302527</v>
      </c>
      <c r="C10840" t="n">
        <v>-2.937547632144817</v>
      </c>
      <c r="D10840" t="n">
        <v>-0.237518127719158</v>
      </c>
    </row>
    <row r="10841">
      <c r="A10841" t="n">
        <v>108.39</v>
      </c>
      <c r="B10841" t="n">
        <v>1.240225533830255</v>
      </c>
      <c r="C10841" t="n">
        <v>-1.767547632144817</v>
      </c>
      <c r="D10841" t="n">
        <v>-2.317518127719158</v>
      </c>
    </row>
    <row r="10842">
      <c r="A10842" t="n">
        <v>108.4</v>
      </c>
      <c r="B10842" t="n">
        <v>2.360225533830253</v>
      </c>
      <c r="C10842" t="n">
        <v>-1.567547632144817</v>
      </c>
      <c r="D10842" t="n">
        <v>-2.127518127719158</v>
      </c>
    </row>
    <row r="10843">
      <c r="A10843" t="n">
        <v>108.41</v>
      </c>
      <c r="B10843" t="n">
        <v>1.380225533830256</v>
      </c>
      <c r="C10843" t="n">
        <v>-1.617547632144817</v>
      </c>
      <c r="D10843" t="n">
        <v>0.362481872280842</v>
      </c>
    </row>
    <row r="10844">
      <c r="A10844" t="n">
        <v>108.42</v>
      </c>
      <c r="B10844" t="n">
        <v>0.1202255338302507</v>
      </c>
      <c r="C10844" t="n">
        <v>-2.227547632144817</v>
      </c>
      <c r="D10844" t="n">
        <v>-1.387518127719158</v>
      </c>
    </row>
    <row r="10845">
      <c r="A10845" t="n">
        <v>108.43</v>
      </c>
      <c r="B10845" t="n">
        <v>0.9902255338302552</v>
      </c>
      <c r="C10845" t="n">
        <v>-1.467547632144817</v>
      </c>
      <c r="D10845" t="n">
        <v>1.162481872280842</v>
      </c>
    </row>
    <row r="10846">
      <c r="A10846" t="n">
        <v>108.44</v>
      </c>
      <c r="B10846" t="n">
        <v>2.020225533830249</v>
      </c>
      <c r="C10846" t="n">
        <v>-1.667547632144817</v>
      </c>
      <c r="D10846" t="n">
        <v>0.432481872280842</v>
      </c>
    </row>
    <row r="10847">
      <c r="A10847" t="n">
        <v>108.45</v>
      </c>
      <c r="B10847" t="n">
        <v>2.330225533830252</v>
      </c>
      <c r="C10847" t="n">
        <v>-1.977547632144817</v>
      </c>
      <c r="D10847" t="n">
        <v>1.222481872280842</v>
      </c>
    </row>
    <row r="10848">
      <c r="A10848" t="n">
        <v>108.46</v>
      </c>
      <c r="B10848" t="n">
        <v>2.30022553383025</v>
      </c>
      <c r="C10848" t="n">
        <v>-1.277547632144817</v>
      </c>
      <c r="D10848" t="n">
        <v>-1.777518127719158</v>
      </c>
    </row>
    <row r="10849">
      <c r="A10849" t="n">
        <v>108.47</v>
      </c>
      <c r="B10849" t="n">
        <v>2.98022553383025</v>
      </c>
      <c r="C10849" t="n">
        <v>-0.3175476321448171</v>
      </c>
      <c r="D10849" t="n">
        <v>-3.077518127719158</v>
      </c>
    </row>
    <row r="10850">
      <c r="A10850" t="n">
        <v>108.48</v>
      </c>
      <c r="B10850" t="n">
        <v>4.430225533830253</v>
      </c>
      <c r="C10850" t="n">
        <v>-0.5275476321448171</v>
      </c>
      <c r="D10850" t="n">
        <v>-3.187518127719158</v>
      </c>
    </row>
    <row r="10851">
      <c r="A10851" t="n">
        <v>108.49</v>
      </c>
      <c r="B10851" t="n">
        <v>4.73022553383025</v>
      </c>
      <c r="C10851" t="n">
        <v>-1.277547632144817</v>
      </c>
      <c r="D10851" t="n">
        <v>-1.417518127719158</v>
      </c>
    </row>
    <row r="10852">
      <c r="A10852" t="n">
        <v>108.5</v>
      </c>
      <c r="B10852" t="n">
        <v>5.55022553383025</v>
      </c>
      <c r="C10852" t="n">
        <v>-0.5075476321448171</v>
      </c>
      <c r="D10852" t="n">
        <v>-3.527518127719158</v>
      </c>
    </row>
    <row r="10853">
      <c r="A10853" t="n">
        <v>108.51</v>
      </c>
      <c r="B10853" t="n">
        <v>3.360225533830253</v>
      </c>
      <c r="C10853" t="n">
        <v>-0.4775476321448171</v>
      </c>
      <c r="D10853" t="n">
        <v>-3.047518127719158</v>
      </c>
    </row>
    <row r="10854">
      <c r="A10854" t="n">
        <v>108.52</v>
      </c>
      <c r="B10854" t="n">
        <v>2.440225533830251</v>
      </c>
      <c r="C10854" t="n">
        <v>-0.2175476321448171</v>
      </c>
      <c r="D10854" t="n">
        <v>-0.727518127719158</v>
      </c>
    </row>
    <row r="10855">
      <c r="A10855" t="n">
        <v>108.53</v>
      </c>
      <c r="B10855" t="n">
        <v>1.210225533830254</v>
      </c>
      <c r="C10855" t="n">
        <v>-0.6075476321448171</v>
      </c>
      <c r="D10855" t="n">
        <v>-0.8575181277191579</v>
      </c>
    </row>
    <row r="10856">
      <c r="A10856" t="n">
        <v>108.54</v>
      </c>
      <c r="B10856" t="n">
        <v>0.5902255338302496</v>
      </c>
      <c r="C10856" t="n">
        <v>0.08245236785518284</v>
      </c>
      <c r="D10856" t="n">
        <v>0.362481872280842</v>
      </c>
    </row>
    <row r="10857">
      <c r="A10857" t="n">
        <v>108.55</v>
      </c>
      <c r="B10857" t="n">
        <v>0.3202255338302535</v>
      </c>
      <c r="C10857" t="n">
        <v>0.1824523678551829</v>
      </c>
      <c r="D10857" t="n">
        <v>1.992481872280842</v>
      </c>
    </row>
    <row r="10858">
      <c r="A10858" t="n">
        <v>108.56</v>
      </c>
      <c r="B10858" t="n">
        <v>0.9102255338302498</v>
      </c>
      <c r="C10858" t="n">
        <v>-0.02754763214481715</v>
      </c>
      <c r="D10858" t="n">
        <v>1.412481872280842</v>
      </c>
    </row>
    <row r="10859">
      <c r="A10859" t="n">
        <v>108.57</v>
      </c>
      <c r="B10859" t="n">
        <v>1.610225533830253</v>
      </c>
      <c r="C10859" t="n">
        <v>-0.2575476321448171</v>
      </c>
      <c r="D10859" t="n">
        <v>-0.677518127719158</v>
      </c>
    </row>
    <row r="10860">
      <c r="A10860" t="n">
        <v>108.58</v>
      </c>
      <c r="B10860" t="n">
        <v>1.140225533830254</v>
      </c>
      <c r="C10860" t="n">
        <v>-0.1875476321448172</v>
      </c>
      <c r="D10860" t="n">
        <v>-0.377518127719158</v>
      </c>
    </row>
    <row r="10861">
      <c r="A10861" t="n">
        <v>108.59</v>
      </c>
      <c r="B10861" t="n">
        <v>-1.549774466169751</v>
      </c>
      <c r="C10861" t="n">
        <v>0.03245236785518291</v>
      </c>
      <c r="D10861" t="n">
        <v>1.982481872280842</v>
      </c>
    </row>
    <row r="10862">
      <c r="A10862" t="n">
        <v>108.6</v>
      </c>
      <c r="B10862" t="n">
        <v>-3.849774466169748</v>
      </c>
      <c r="C10862" t="n">
        <v>-0.6775476321448171</v>
      </c>
      <c r="D10862" t="n">
        <v>4.332481872280842</v>
      </c>
    </row>
    <row r="10863">
      <c r="A10863" t="n">
        <v>108.61</v>
      </c>
      <c r="B10863" t="n">
        <v>-2.609774466169746</v>
      </c>
      <c r="C10863" t="n">
        <v>0.1924523678551829</v>
      </c>
      <c r="D10863" t="n">
        <v>2.572481872280842</v>
      </c>
    </row>
    <row r="10864">
      <c r="A10864" t="n">
        <v>108.62</v>
      </c>
      <c r="B10864" t="n">
        <v>-0.309774466169749</v>
      </c>
      <c r="C10864" t="n">
        <v>0.8524523678551829</v>
      </c>
      <c r="D10864" t="n">
        <v>2.322481872280842</v>
      </c>
    </row>
    <row r="10865">
      <c r="A10865" t="n">
        <v>108.63</v>
      </c>
      <c r="B10865" t="n">
        <v>2.09022553383025</v>
      </c>
      <c r="C10865" t="n">
        <v>1.762452367855183</v>
      </c>
      <c r="D10865" t="n">
        <v>-0.717518127719158</v>
      </c>
    </row>
    <row r="10866">
      <c r="A10866" t="n">
        <v>108.64</v>
      </c>
      <c r="B10866" t="n">
        <v>2.350225533830255</v>
      </c>
      <c r="C10866" t="n">
        <v>1.292452367855183</v>
      </c>
      <c r="D10866" t="n">
        <v>-0.747518127719158</v>
      </c>
    </row>
    <row r="10867">
      <c r="A10867" t="n">
        <v>108.65</v>
      </c>
      <c r="B10867" t="n">
        <v>1.270225533830249</v>
      </c>
      <c r="C10867" t="n">
        <v>1.032452367855183</v>
      </c>
      <c r="D10867" t="n">
        <v>0.6124818722808421</v>
      </c>
    </row>
    <row r="10868">
      <c r="A10868" t="n">
        <v>108.66</v>
      </c>
      <c r="B10868" t="n">
        <v>-0.2497744661697467</v>
      </c>
      <c r="C10868" t="n">
        <v>2.122452367855183</v>
      </c>
      <c r="D10868" t="n">
        <v>1.002481872280842</v>
      </c>
    </row>
    <row r="10869">
      <c r="A10869" t="n">
        <v>108.67</v>
      </c>
      <c r="B10869" t="n">
        <v>0.8702255338302507</v>
      </c>
      <c r="C10869" t="n">
        <v>2.262452367855183</v>
      </c>
      <c r="D10869" t="n">
        <v>0.442481872280842</v>
      </c>
    </row>
    <row r="10870">
      <c r="A10870" t="n">
        <v>108.68</v>
      </c>
      <c r="B10870" t="n">
        <v>2.000225533830253</v>
      </c>
      <c r="C10870" t="n">
        <v>2.412452367855183</v>
      </c>
      <c r="D10870" t="n">
        <v>-0.107518127719158</v>
      </c>
    </row>
    <row r="10871">
      <c r="A10871" t="n">
        <v>108.69</v>
      </c>
      <c r="B10871" t="n">
        <v>2.450225533830249</v>
      </c>
      <c r="C10871" t="n">
        <v>0.04245236785518292</v>
      </c>
      <c r="D10871" t="n">
        <v>2.072481872280842</v>
      </c>
    </row>
    <row r="10872">
      <c r="A10872" t="n">
        <v>108.7</v>
      </c>
      <c r="B10872" t="n">
        <v>2.05022553383025</v>
      </c>
      <c r="C10872" t="n">
        <v>-2.547547632144817</v>
      </c>
      <c r="D10872" t="n">
        <v>5.752481872280842</v>
      </c>
    </row>
    <row r="10873">
      <c r="A10873" t="n">
        <v>108.71</v>
      </c>
      <c r="B10873" t="n">
        <v>1.210225533830254</v>
      </c>
      <c r="C10873" t="n">
        <v>-3.307547632144817</v>
      </c>
      <c r="D10873" t="n">
        <v>2.032481872280842</v>
      </c>
    </row>
    <row r="10874">
      <c r="A10874" t="n">
        <v>108.72</v>
      </c>
      <c r="B10874" t="n">
        <v>0.4702255338302521</v>
      </c>
      <c r="C10874" t="n">
        <v>-4.267547632144817</v>
      </c>
      <c r="D10874" t="n">
        <v>0.3024818722808419</v>
      </c>
    </row>
    <row r="10875">
      <c r="A10875" t="n">
        <v>108.73</v>
      </c>
      <c r="B10875" t="n">
        <v>2.59022553383025</v>
      </c>
      <c r="C10875" t="n">
        <v>-4.447547632144817</v>
      </c>
      <c r="D10875" t="n">
        <v>-2.537518127719158</v>
      </c>
    </row>
    <row r="10876">
      <c r="A10876" t="n">
        <v>108.74</v>
      </c>
      <c r="B10876" t="n">
        <v>0.4802255338302501</v>
      </c>
      <c r="C10876" t="n">
        <v>-3.597547632144817</v>
      </c>
      <c r="D10876" t="n">
        <v>1.352481872280842</v>
      </c>
    </row>
    <row r="10877">
      <c r="A10877" t="n">
        <v>108.75</v>
      </c>
      <c r="B10877" t="n">
        <v>-8.209774466169748</v>
      </c>
      <c r="C10877" t="n">
        <v>-2.337547632144817</v>
      </c>
      <c r="D10877" t="n">
        <v>6.392481872280841</v>
      </c>
    </row>
    <row r="10878">
      <c r="A10878" t="n">
        <v>108.76</v>
      </c>
      <c r="B10878" t="n">
        <v>-9.19977446616975</v>
      </c>
      <c r="C10878" t="n">
        <v>-2.627547632144817</v>
      </c>
      <c r="D10878" t="n">
        <v>4.822481872280842</v>
      </c>
    </row>
    <row r="10879">
      <c r="A10879" t="n">
        <v>108.77</v>
      </c>
      <c r="B10879" t="n">
        <v>-4.309774466169749</v>
      </c>
      <c r="C10879" t="n">
        <v>-2.117547632144817</v>
      </c>
      <c r="D10879" t="n">
        <v>-3.107518127719158</v>
      </c>
    </row>
    <row r="10880">
      <c r="A10880" t="n">
        <v>108.78</v>
      </c>
      <c r="B10880" t="n">
        <v>-1.549774466169751</v>
      </c>
      <c r="C10880" t="n">
        <v>-2.477547632144817</v>
      </c>
      <c r="D10880" t="n">
        <v>-4.457518127719158</v>
      </c>
    </row>
    <row r="10881">
      <c r="A10881" t="n">
        <v>108.79</v>
      </c>
      <c r="B10881" t="n">
        <v>-4.279774466169748</v>
      </c>
      <c r="C10881" t="n">
        <v>-1.227547632144817</v>
      </c>
      <c r="D10881" t="n">
        <v>-4.747518127719158</v>
      </c>
    </row>
    <row r="10882">
      <c r="A10882" t="n">
        <v>108.8</v>
      </c>
      <c r="B10882" t="n">
        <v>-1.439774466169744</v>
      </c>
      <c r="C10882" t="n">
        <v>-0.3275476321448171</v>
      </c>
      <c r="D10882" t="n">
        <v>-4.077518127719158</v>
      </c>
    </row>
    <row r="10883">
      <c r="A10883" t="n">
        <v>108.81</v>
      </c>
      <c r="B10883" t="n">
        <v>-0.02977446616974788</v>
      </c>
      <c r="C10883" t="n">
        <v>-0.5975476321448171</v>
      </c>
      <c r="D10883" t="n">
        <v>-1.917518127719158</v>
      </c>
    </row>
    <row r="10884">
      <c r="A10884" t="n">
        <v>108.82</v>
      </c>
      <c r="B10884" t="n">
        <v>-2.83977446616975</v>
      </c>
      <c r="C10884" t="n">
        <v>-0.3575476321448171</v>
      </c>
      <c r="D10884" t="n">
        <v>-9.347518127719157</v>
      </c>
    </row>
    <row r="10885">
      <c r="A10885" t="n">
        <v>108.83</v>
      </c>
      <c r="B10885" t="n">
        <v>-1.439774466169744</v>
      </c>
      <c r="C10885" t="n">
        <v>-0.4775476321448171</v>
      </c>
      <c r="D10885" t="n">
        <v>-5.637518127719158</v>
      </c>
    </row>
    <row r="10886">
      <c r="A10886" t="n">
        <v>108.84</v>
      </c>
      <c r="B10886" t="n">
        <v>0.8702255338302507</v>
      </c>
      <c r="C10886" t="n">
        <v>0.9224523678551829</v>
      </c>
      <c r="D10886" t="n">
        <v>0.9924818722808419</v>
      </c>
    </row>
    <row r="10887">
      <c r="A10887" t="n">
        <v>108.85</v>
      </c>
      <c r="B10887" t="n">
        <v>1.900225533830252</v>
      </c>
      <c r="C10887" t="n">
        <v>0.9524523678551829</v>
      </c>
      <c r="D10887" t="n">
        <v>-1.487518127719158</v>
      </c>
    </row>
    <row r="10888">
      <c r="A10888" t="n">
        <v>108.86</v>
      </c>
      <c r="B10888" t="n">
        <v>2.010225533830251</v>
      </c>
      <c r="C10888" t="n">
        <v>0.5224523678551828</v>
      </c>
      <c r="D10888" t="n">
        <v>-3.317518127719158</v>
      </c>
    </row>
    <row r="10889">
      <c r="A10889" t="n">
        <v>108.87</v>
      </c>
      <c r="B10889" t="n">
        <v>1.940225533830251</v>
      </c>
      <c r="C10889" t="n">
        <v>0.5224523678551828</v>
      </c>
      <c r="D10889" t="n">
        <v>-8.127518127719158</v>
      </c>
    </row>
    <row r="10890">
      <c r="A10890" t="n">
        <v>108.88</v>
      </c>
      <c r="B10890" t="n">
        <v>1.970225533830252</v>
      </c>
      <c r="C10890" t="n">
        <v>0.5224523678551828</v>
      </c>
      <c r="D10890" t="n">
        <v>-5.717518127719158</v>
      </c>
    </row>
    <row r="10891">
      <c r="A10891" t="n">
        <v>108.89</v>
      </c>
      <c r="B10891" t="n">
        <v>1.950225533830249</v>
      </c>
      <c r="C10891" t="n">
        <v>0.5224523678551828</v>
      </c>
      <c r="D10891" t="n">
        <v>-6.917518127719158</v>
      </c>
    </row>
    <row r="10892">
      <c r="A10892" t="n">
        <v>108.9</v>
      </c>
      <c r="B10892" t="n">
        <v>1.960225533830254</v>
      </c>
      <c r="C10892" t="n">
        <v>0.5224523678551828</v>
      </c>
      <c r="D10892" t="n">
        <v>-6.317518127719159</v>
      </c>
    </row>
    <row r="10893">
      <c r="A10893" t="n">
        <v>108.91</v>
      </c>
      <c r="B10893" t="n">
        <v>0.5502255338302504</v>
      </c>
      <c r="C10893" t="n">
        <v>0.2024523678551829</v>
      </c>
      <c r="D10893" t="n">
        <v>2.102481872280842</v>
      </c>
    </row>
    <row r="10894">
      <c r="A10894" t="n">
        <v>108.92</v>
      </c>
      <c r="B10894" t="n">
        <v>2.460225533830254</v>
      </c>
      <c r="C10894" t="n">
        <v>-0.2575476321448171</v>
      </c>
      <c r="D10894" t="n">
        <v>1.432481872280842</v>
      </c>
    </row>
    <row r="10895">
      <c r="A10895" t="n">
        <v>108.93</v>
      </c>
      <c r="B10895" t="n">
        <v>2.570225533830254</v>
      </c>
      <c r="C10895" t="n">
        <v>-0.3775476321448171</v>
      </c>
      <c r="D10895" t="n">
        <v>-0.347518127719158</v>
      </c>
    </row>
    <row r="10896">
      <c r="A10896" t="n">
        <v>108.94</v>
      </c>
      <c r="B10896" t="n">
        <v>6.760225533830251</v>
      </c>
      <c r="C10896" t="n">
        <v>1.512452367855183</v>
      </c>
      <c r="D10896" t="n">
        <v>0.9124818722808421</v>
      </c>
    </row>
    <row r="10897">
      <c r="A10897" t="n">
        <v>108.95</v>
      </c>
      <c r="B10897" t="n">
        <v>4.66022553383025</v>
      </c>
      <c r="C10897" t="n">
        <v>0.5624523678551828</v>
      </c>
      <c r="D10897" t="n">
        <v>0.282481872280842</v>
      </c>
    </row>
    <row r="10898">
      <c r="A10898" t="n">
        <v>108.96</v>
      </c>
      <c r="B10898" t="n">
        <v>0.5902255338302496</v>
      </c>
      <c r="C10898" t="n">
        <v>0.6724523678551829</v>
      </c>
      <c r="D10898" t="n">
        <v>0.142481872280842</v>
      </c>
    </row>
    <row r="10899">
      <c r="A10899" t="n">
        <v>108.97</v>
      </c>
      <c r="B10899" t="n">
        <v>-0.7297744661697507</v>
      </c>
      <c r="C10899" t="n">
        <v>0.1524523678551829</v>
      </c>
      <c r="D10899" t="n">
        <v>-0.667518127719158</v>
      </c>
    </row>
    <row r="10900">
      <c r="A10900" t="n">
        <v>108.98</v>
      </c>
      <c r="B10900" t="n">
        <v>2.260225533830251</v>
      </c>
      <c r="C10900" t="n">
        <v>0.7724523678551828</v>
      </c>
      <c r="D10900" t="n">
        <v>0.792481872280842</v>
      </c>
    </row>
    <row r="10901">
      <c r="A10901" t="n">
        <v>108.99</v>
      </c>
      <c r="B10901" t="n">
        <v>0.9002255338302518</v>
      </c>
      <c r="C10901" t="n">
        <v>0.3024523678551828</v>
      </c>
      <c r="D10901" t="n">
        <v>0.582481872280842</v>
      </c>
    </row>
    <row r="10902">
      <c r="A10902" t="n">
        <v>109</v>
      </c>
      <c r="B10902" t="n">
        <v>2.020225533830249</v>
      </c>
      <c r="C10902" t="n">
        <v>0.1924523678551829</v>
      </c>
      <c r="D10902" t="n">
        <v>0.002481872280841985</v>
      </c>
    </row>
    <row r="10903">
      <c r="A10903" t="n">
        <v>109.01</v>
      </c>
      <c r="B10903" t="n">
        <v>-2.069774466169747</v>
      </c>
      <c r="C10903" t="n">
        <v>0.8524523678551829</v>
      </c>
      <c r="D10903" t="n">
        <v>-2.697518127719158</v>
      </c>
    </row>
    <row r="10904">
      <c r="A10904" t="n">
        <v>109.02</v>
      </c>
      <c r="B10904" t="n">
        <v>-0.2797744661697479</v>
      </c>
      <c r="C10904" t="n">
        <v>0.5824523678551828</v>
      </c>
      <c r="D10904" t="n">
        <v>-2.397518127719158</v>
      </c>
    </row>
    <row r="10905">
      <c r="A10905" t="n">
        <v>109.03</v>
      </c>
      <c r="B10905" t="n">
        <v>0.7602255338302513</v>
      </c>
      <c r="C10905" t="n">
        <v>0.482452367855183</v>
      </c>
      <c r="D10905" t="n">
        <v>-6.927518127719158</v>
      </c>
    </row>
    <row r="10906">
      <c r="A10906" t="n">
        <v>109.04</v>
      </c>
      <c r="B10906" t="n">
        <v>0.1602255338302498</v>
      </c>
      <c r="C10906" t="n">
        <v>0.6724523678551829</v>
      </c>
      <c r="D10906" t="n">
        <v>-5.597518127719158</v>
      </c>
    </row>
    <row r="10907">
      <c r="A10907" t="n">
        <v>109.05</v>
      </c>
      <c r="B10907" t="n">
        <v>-0.6797744661697465</v>
      </c>
      <c r="C10907" t="n">
        <v>1.542452367855183</v>
      </c>
      <c r="D10907" t="n">
        <v>-2.577518127719158</v>
      </c>
    </row>
    <row r="10908">
      <c r="A10908" t="n">
        <v>109.06</v>
      </c>
      <c r="B10908" t="n">
        <v>1.760225533830251</v>
      </c>
      <c r="C10908" t="n">
        <v>1.882452367855183</v>
      </c>
      <c r="D10908" t="n">
        <v>-2.667518127719158</v>
      </c>
    </row>
    <row r="10909">
      <c r="A10909" t="n">
        <v>109.07</v>
      </c>
      <c r="B10909" t="n">
        <v>1.710225533830254</v>
      </c>
      <c r="C10909" t="n">
        <v>1.432452367855183</v>
      </c>
      <c r="D10909" t="n">
        <v>-3.797518127719158</v>
      </c>
    </row>
    <row r="10910">
      <c r="A10910" t="n">
        <v>109.08</v>
      </c>
      <c r="B10910" t="n">
        <v>-0.6197744661697442</v>
      </c>
      <c r="C10910" t="n">
        <v>2.072452367855183</v>
      </c>
      <c r="D10910" t="n">
        <v>-7.437518127719158</v>
      </c>
    </row>
    <row r="10911">
      <c r="A10911" t="n">
        <v>109.09</v>
      </c>
      <c r="B10911" t="n">
        <v>1.280225533830254</v>
      </c>
      <c r="C10911" t="n">
        <v>1.722452367855183</v>
      </c>
      <c r="D10911" t="n">
        <v>-5.077518127719158</v>
      </c>
    </row>
    <row r="10912">
      <c r="A10912" t="n">
        <v>109.1</v>
      </c>
      <c r="B10912" t="n">
        <v>2.000225533830253</v>
      </c>
      <c r="C10912" t="n">
        <v>1.152452367855183</v>
      </c>
      <c r="D10912" t="n">
        <v>-3.197518127719158</v>
      </c>
    </row>
    <row r="10913">
      <c r="A10913" t="n">
        <v>109.11</v>
      </c>
      <c r="B10913" t="n">
        <v>0.1002255338302547</v>
      </c>
      <c r="C10913" t="n">
        <v>1.332452367855183</v>
      </c>
      <c r="D10913" t="n">
        <v>-1.647518127719158</v>
      </c>
    </row>
    <row r="10914">
      <c r="A10914" t="n">
        <v>109.12</v>
      </c>
      <c r="B10914" t="n">
        <v>1.210225533830254</v>
      </c>
      <c r="C10914" t="n">
        <v>1.002452367855183</v>
      </c>
      <c r="D10914" t="n">
        <v>-1.857518127719158</v>
      </c>
    </row>
    <row r="10915">
      <c r="A10915" t="n">
        <v>109.13</v>
      </c>
      <c r="B10915" t="n">
        <v>0.6502255338302518</v>
      </c>
      <c r="C10915" t="n">
        <v>1.162452367855183</v>
      </c>
      <c r="D10915" t="n">
        <v>-1.747518127719158</v>
      </c>
    </row>
    <row r="10916">
      <c r="A10916" t="n">
        <v>109.14</v>
      </c>
      <c r="B10916" t="n">
        <v>0.930225533830253</v>
      </c>
      <c r="C10916" t="n">
        <v>1.082452367855183</v>
      </c>
      <c r="D10916" t="n">
        <v>-1.797518127719158</v>
      </c>
    </row>
    <row r="10917">
      <c r="A10917" t="n">
        <v>109.15</v>
      </c>
      <c r="B10917" t="n">
        <v>3.09022553383025</v>
      </c>
      <c r="C10917" t="n">
        <v>0.482452367855183</v>
      </c>
      <c r="D10917" t="n">
        <v>6.202481872280842</v>
      </c>
    </row>
    <row r="10918">
      <c r="A10918" t="n">
        <v>109.16</v>
      </c>
      <c r="B10918" t="n">
        <v>2.010225533830251</v>
      </c>
      <c r="C10918" t="n">
        <v>0.7824523678551828</v>
      </c>
      <c r="D10918" t="n">
        <v>2.202481872280842</v>
      </c>
    </row>
    <row r="10919">
      <c r="A10919" t="n">
        <v>109.17</v>
      </c>
      <c r="B10919" t="n">
        <v>-1.379774466169749</v>
      </c>
      <c r="C10919" t="n">
        <v>2.612452367855183</v>
      </c>
      <c r="D10919" t="n">
        <v>-1.527518127719158</v>
      </c>
    </row>
    <row r="10920">
      <c r="A10920" t="n">
        <v>109.18</v>
      </c>
      <c r="B10920" t="n">
        <v>4.010225533830251</v>
      </c>
      <c r="C10920" t="n">
        <v>1.802452367855183</v>
      </c>
      <c r="D10920" t="n">
        <v>-5.697518127719158</v>
      </c>
    </row>
    <row r="10921">
      <c r="A10921" t="n">
        <v>109.19</v>
      </c>
      <c r="B10921" t="n">
        <v>2.280225533830254</v>
      </c>
      <c r="C10921" t="n">
        <v>1.652452367855183</v>
      </c>
      <c r="D10921" t="n">
        <v>-5.717518127719158</v>
      </c>
    </row>
    <row r="10922">
      <c r="A10922" t="n">
        <v>109.2</v>
      </c>
      <c r="B10922" t="n">
        <v>3.380225533830256</v>
      </c>
      <c r="C10922" t="n">
        <v>0.5924523678551828</v>
      </c>
      <c r="D10922" t="n">
        <v>-2.337518127719158</v>
      </c>
    </row>
    <row r="10923">
      <c r="A10923" t="n">
        <v>109.21</v>
      </c>
      <c r="B10923" t="n">
        <v>1.570225533830254</v>
      </c>
      <c r="C10923" t="n">
        <v>0.1624523678551829</v>
      </c>
      <c r="D10923" t="n">
        <v>-0.8375181277191581</v>
      </c>
    </row>
    <row r="10924">
      <c r="A10924" t="n">
        <v>109.22</v>
      </c>
      <c r="B10924" t="n">
        <v>3.23022553383025</v>
      </c>
      <c r="C10924" t="n">
        <v>-0.03754763214481716</v>
      </c>
      <c r="D10924" t="n">
        <v>-0.617518127719158</v>
      </c>
    </row>
    <row r="10925">
      <c r="A10925" t="n">
        <v>109.23</v>
      </c>
      <c r="B10925" t="n">
        <v>4.770225533830249</v>
      </c>
      <c r="C10925" t="n">
        <v>-0.04754763214481716</v>
      </c>
      <c r="D10925" t="n">
        <v>-0.747518127719158</v>
      </c>
    </row>
    <row r="10926">
      <c r="A10926" t="n">
        <v>109.24</v>
      </c>
      <c r="B10926" t="n">
        <v>5.430225533830253</v>
      </c>
      <c r="C10926" t="n">
        <v>-0.9675476321448171</v>
      </c>
      <c r="D10926" t="n">
        <v>6.172481872280842</v>
      </c>
    </row>
    <row r="10927">
      <c r="A10927" t="n">
        <v>109.25</v>
      </c>
      <c r="B10927" t="n">
        <v>8.370225533830251</v>
      </c>
      <c r="C10927" t="n">
        <v>-2.127547632144817</v>
      </c>
      <c r="D10927" t="n">
        <v>1.772481872280842</v>
      </c>
    </row>
    <row r="10928">
      <c r="A10928" t="n">
        <v>109.26</v>
      </c>
      <c r="B10928" t="n">
        <v>9.05022553383025</v>
      </c>
      <c r="C10928" t="n">
        <v>-2.247547632144817</v>
      </c>
      <c r="D10928" t="n">
        <v>-8.547518127719158</v>
      </c>
    </row>
    <row r="10929">
      <c r="A10929" t="n">
        <v>109.27</v>
      </c>
      <c r="B10929" t="n">
        <v>8.710225533830254</v>
      </c>
      <c r="C10929" t="n">
        <v>-2.187547632144817</v>
      </c>
      <c r="D10929" t="n">
        <v>-3.387518127719158</v>
      </c>
    </row>
    <row r="10930">
      <c r="A10930" t="n">
        <v>109.28</v>
      </c>
      <c r="B10930" t="n">
        <v>3.490225533830255</v>
      </c>
      <c r="C10930" t="n">
        <v>-0.3175476321448171</v>
      </c>
      <c r="D10930" t="n">
        <v>9.182481872280842</v>
      </c>
    </row>
    <row r="10931">
      <c r="A10931" t="n">
        <v>109.29</v>
      </c>
      <c r="B10931" t="n">
        <v>6.100225533830255</v>
      </c>
      <c r="C10931" t="n">
        <v>-1.247547632144817</v>
      </c>
      <c r="D10931" t="n">
        <v>2.892481872280842</v>
      </c>
    </row>
    <row r="10932">
      <c r="A10932" t="n">
        <v>109.3</v>
      </c>
      <c r="B10932" t="n">
        <v>8.540225533830252</v>
      </c>
      <c r="C10932" t="n">
        <v>-0.1675476321448172</v>
      </c>
      <c r="D10932" t="n">
        <v>-0.927518127719158</v>
      </c>
    </row>
    <row r="10933">
      <c r="A10933" t="n">
        <v>109.31</v>
      </c>
      <c r="B10933" t="n">
        <v>5.84022553383025</v>
      </c>
      <c r="C10933" t="n">
        <v>-0.3475476321448171</v>
      </c>
      <c r="D10933" t="n">
        <v>-1.027518127719158</v>
      </c>
    </row>
    <row r="10934">
      <c r="A10934" t="n">
        <v>109.32</v>
      </c>
      <c r="B10934" t="n">
        <v>1.650225533830252</v>
      </c>
      <c r="C10934" t="n">
        <v>0.4324523678551829</v>
      </c>
      <c r="D10934" t="n">
        <v>0.262481872280842</v>
      </c>
    </row>
    <row r="10935">
      <c r="A10935" t="n">
        <v>109.33</v>
      </c>
      <c r="B10935" t="n">
        <v>2.350225533830255</v>
      </c>
      <c r="C10935" t="n">
        <v>0.8824523678551829</v>
      </c>
      <c r="D10935" t="n">
        <v>1.252481872280842</v>
      </c>
    </row>
    <row r="10936">
      <c r="A10936" t="n">
        <v>109.34</v>
      </c>
      <c r="B10936" t="n">
        <v>2.290225533830252</v>
      </c>
      <c r="C10936" t="n">
        <v>1.032452367855183</v>
      </c>
      <c r="D10936" t="n">
        <v>-0.367518127719158</v>
      </c>
    </row>
    <row r="10937">
      <c r="A10937" t="n">
        <v>109.35</v>
      </c>
      <c r="B10937" t="n">
        <v>2.540225533830252</v>
      </c>
      <c r="C10937" t="n">
        <v>1.042452367855183</v>
      </c>
      <c r="D10937" t="n">
        <v>-2.087518127719158</v>
      </c>
    </row>
    <row r="10938">
      <c r="A10938" t="n">
        <v>109.36</v>
      </c>
      <c r="B10938" t="n">
        <v>2.610225533830253</v>
      </c>
      <c r="C10938" t="n">
        <v>1.052452367855183</v>
      </c>
      <c r="D10938" t="n">
        <v>-1.027518127719158</v>
      </c>
    </row>
    <row r="10939">
      <c r="A10939" t="n">
        <v>109.37</v>
      </c>
      <c r="B10939" t="n">
        <v>0.5402255338302524</v>
      </c>
      <c r="C10939" t="n">
        <v>0.8624523678551829</v>
      </c>
      <c r="D10939" t="n">
        <v>-2.647518127719158</v>
      </c>
    </row>
    <row r="10940">
      <c r="A10940" t="n">
        <v>109.38</v>
      </c>
      <c r="B10940" t="n">
        <v>0.5002255338302533</v>
      </c>
      <c r="C10940" t="n">
        <v>-0.2475476321448171</v>
      </c>
      <c r="D10940" t="n">
        <v>-5.947518127719158</v>
      </c>
    </row>
    <row r="10941">
      <c r="A10941" t="n">
        <v>109.39</v>
      </c>
      <c r="B10941" t="n">
        <v>-0.2597744661697448</v>
      </c>
      <c r="C10941" t="n">
        <v>-0.02754763214481715</v>
      </c>
      <c r="D10941" t="n">
        <v>-5.197518127719158</v>
      </c>
    </row>
    <row r="10942">
      <c r="A10942" t="n">
        <v>109.4</v>
      </c>
      <c r="B10942" t="n">
        <v>1.250225533830253</v>
      </c>
      <c r="C10942" t="n">
        <v>-1.167547632144817</v>
      </c>
      <c r="D10942" t="n">
        <v>-2.367518127719158</v>
      </c>
    </row>
    <row r="10943">
      <c r="A10943" t="n">
        <v>109.41</v>
      </c>
      <c r="B10943" t="n">
        <v>1.150225533830252</v>
      </c>
      <c r="C10943" t="n">
        <v>-1.677547632144817</v>
      </c>
      <c r="D10943" t="n">
        <v>-2.187518127719158</v>
      </c>
    </row>
    <row r="10944">
      <c r="A10944" t="n">
        <v>109.42</v>
      </c>
      <c r="B10944" t="n">
        <v>-2.559774466169749</v>
      </c>
      <c r="C10944" t="n">
        <v>-2.807547632144817</v>
      </c>
      <c r="D10944" t="n">
        <v>-2.617518127719158</v>
      </c>
    </row>
    <row r="10945">
      <c r="A10945" t="n">
        <v>109.43</v>
      </c>
      <c r="B10945" t="n">
        <v>2.400225533830252</v>
      </c>
      <c r="C10945" t="n">
        <v>-1.987547632144817</v>
      </c>
      <c r="D10945" t="n">
        <v>-1.987518127719158</v>
      </c>
    </row>
    <row r="10946">
      <c r="A10946" t="n">
        <v>109.44</v>
      </c>
      <c r="B10946" t="n">
        <v>2.420225533830255</v>
      </c>
      <c r="C10946" t="n">
        <v>-2.647547632144817</v>
      </c>
      <c r="D10946" t="n">
        <v>4.872481872280842</v>
      </c>
    </row>
    <row r="10947">
      <c r="A10947" t="n">
        <v>109.45</v>
      </c>
      <c r="B10947" t="n">
        <v>-0.8997744661697453</v>
      </c>
      <c r="C10947" t="n">
        <v>-3.017547632144817</v>
      </c>
      <c r="D10947" t="n">
        <v>10.60248187228084</v>
      </c>
    </row>
    <row r="10948">
      <c r="A10948" t="n">
        <v>109.46</v>
      </c>
      <c r="B10948" t="n">
        <v>0.7602255338302513</v>
      </c>
      <c r="C10948" t="n">
        <v>-2.827547632144817</v>
      </c>
      <c r="D10948" t="n">
        <v>7.732481872280842</v>
      </c>
    </row>
    <row r="10949">
      <c r="A10949" t="n">
        <v>109.47</v>
      </c>
      <c r="B10949" t="n">
        <v>3.760225533830251</v>
      </c>
      <c r="C10949" t="n">
        <v>0.8124523678551828</v>
      </c>
      <c r="D10949" t="n">
        <v>-1.087518127719158</v>
      </c>
    </row>
    <row r="10950">
      <c r="A10950" t="n">
        <v>109.48</v>
      </c>
      <c r="B10950" t="n">
        <v>2.970225533830252</v>
      </c>
      <c r="C10950" t="n">
        <v>0.1824523678551829</v>
      </c>
      <c r="D10950" t="n">
        <v>-2.457518127719158</v>
      </c>
    </row>
    <row r="10951">
      <c r="A10951" t="n">
        <v>109.49</v>
      </c>
      <c r="B10951" t="n">
        <v>7.860225533830253</v>
      </c>
      <c r="C10951" t="n">
        <v>-1.437547632144817</v>
      </c>
      <c r="D10951" t="n">
        <v>-7.257518127719158</v>
      </c>
    </row>
    <row r="10952">
      <c r="A10952" t="n">
        <v>109.5</v>
      </c>
      <c r="B10952" t="n">
        <v>11.33022553383025</v>
      </c>
      <c r="C10952" t="n">
        <v>-2.097547632144817</v>
      </c>
      <c r="D10952" t="n">
        <v>-14.24751812771916</v>
      </c>
    </row>
    <row r="10953">
      <c r="A10953" t="n">
        <v>109.51</v>
      </c>
      <c r="B10953" t="n">
        <v>9.59022553383025</v>
      </c>
      <c r="C10953" t="n">
        <v>-1.767547632144817</v>
      </c>
      <c r="D10953" t="n">
        <v>-10.74751812771916</v>
      </c>
    </row>
    <row r="10954">
      <c r="A10954" t="n">
        <v>109.52</v>
      </c>
      <c r="B10954" t="n">
        <v>13.43022553383025</v>
      </c>
      <c r="C10954" t="n">
        <v>-3.207547632144817</v>
      </c>
      <c r="D10954" t="n">
        <v>-4.857518127719159</v>
      </c>
    </row>
    <row r="10955">
      <c r="A10955" t="n">
        <v>109.53</v>
      </c>
      <c r="B10955" t="n">
        <v>11.51022553383025</v>
      </c>
      <c r="C10955" t="n">
        <v>-2.487547632144817</v>
      </c>
      <c r="D10955" t="n">
        <v>-7.797518127719158</v>
      </c>
    </row>
    <row r="10956">
      <c r="A10956" t="n">
        <v>109.54</v>
      </c>
      <c r="B10956" t="n">
        <v>7.440225533830251</v>
      </c>
      <c r="C10956" t="n">
        <v>-2.907547632144817</v>
      </c>
      <c r="D10956" t="n">
        <v>-8.537518127719157</v>
      </c>
    </row>
    <row r="10957">
      <c r="A10957" t="n">
        <v>109.55</v>
      </c>
      <c r="B10957" t="n">
        <v>6.860225533830253</v>
      </c>
      <c r="C10957" t="n">
        <v>-2.757547632144817</v>
      </c>
      <c r="D10957" t="n">
        <v>-2.977518127719158</v>
      </c>
    </row>
    <row r="10958">
      <c r="A10958" t="n">
        <v>109.56</v>
      </c>
      <c r="B10958" t="n">
        <v>4.030225533830254</v>
      </c>
      <c r="C10958" t="n">
        <v>-2.727547632144817</v>
      </c>
      <c r="D10958" t="n">
        <v>-0.937518127719158</v>
      </c>
    </row>
    <row r="10959">
      <c r="A10959" t="n">
        <v>109.57</v>
      </c>
      <c r="B10959" t="n">
        <v>3.880225533830256</v>
      </c>
      <c r="C10959" t="n">
        <v>-1.747547632144817</v>
      </c>
      <c r="D10959" t="n">
        <v>-3.257518127719158</v>
      </c>
    </row>
    <row r="10960">
      <c r="A10960" t="n">
        <v>109.58</v>
      </c>
      <c r="B10960" t="n">
        <v>3.420225533830255</v>
      </c>
      <c r="C10960" t="n">
        <v>-1.157547632144817</v>
      </c>
      <c r="D10960" t="n">
        <v>0.8624818722808421</v>
      </c>
    </row>
    <row r="10961">
      <c r="A10961" t="n">
        <v>109.59</v>
      </c>
      <c r="B10961" t="n">
        <v>2.580225533830252</v>
      </c>
      <c r="C10961" t="n">
        <v>-0.7075476321448171</v>
      </c>
      <c r="D10961" t="n">
        <v>2.182481872280842</v>
      </c>
    </row>
    <row r="10962">
      <c r="A10962" t="n">
        <v>109.6</v>
      </c>
      <c r="B10962" t="n">
        <v>-0.009774466169744755</v>
      </c>
      <c r="C10962" t="n">
        <v>-1.137547632144817</v>
      </c>
      <c r="D10962" t="n">
        <v>2.922481872280842</v>
      </c>
    </row>
    <row r="10963">
      <c r="A10963" t="n">
        <v>109.61</v>
      </c>
      <c r="B10963" t="n">
        <v>1.060225533830256</v>
      </c>
      <c r="C10963" t="n">
        <v>-0.6375476321448171</v>
      </c>
      <c r="D10963" t="n">
        <v>1.812481872280842</v>
      </c>
    </row>
    <row r="10964">
      <c r="A10964" t="n">
        <v>109.62</v>
      </c>
      <c r="B10964" t="n">
        <v>0.700225533830249</v>
      </c>
      <c r="C10964" t="n">
        <v>0.6124523678551829</v>
      </c>
      <c r="D10964" t="n">
        <v>0.832481872280842</v>
      </c>
    </row>
    <row r="10965">
      <c r="A10965" t="n">
        <v>109.63</v>
      </c>
      <c r="B10965" t="n">
        <v>1.610225533830253</v>
      </c>
      <c r="C10965" t="n">
        <v>1.012452367855183</v>
      </c>
      <c r="D10965" t="n">
        <v>-0.137518127719158</v>
      </c>
    </row>
    <row r="10966">
      <c r="A10966" t="n">
        <v>109.64</v>
      </c>
      <c r="B10966" t="n">
        <v>2.540225533830252</v>
      </c>
      <c r="C10966" t="n">
        <v>0.3824523678551829</v>
      </c>
      <c r="D10966" t="n">
        <v>-1.067518127719158</v>
      </c>
    </row>
    <row r="10967">
      <c r="A10967" t="n">
        <v>109.65</v>
      </c>
      <c r="B10967" t="n">
        <v>2.80022553383025</v>
      </c>
      <c r="C10967" t="n">
        <v>-0.3375476321448171</v>
      </c>
      <c r="D10967" t="n">
        <v>-0.427518127719158</v>
      </c>
    </row>
    <row r="10968">
      <c r="A10968" t="n">
        <v>109.66</v>
      </c>
      <c r="B10968" t="n">
        <v>5.91022553383025</v>
      </c>
      <c r="C10968" t="n">
        <v>-1.527547632144817</v>
      </c>
      <c r="D10968" t="n">
        <v>-0.897518127719158</v>
      </c>
    </row>
    <row r="10969">
      <c r="A10969" t="n">
        <v>109.67</v>
      </c>
      <c r="B10969" t="n">
        <v>4.000225533830253</v>
      </c>
      <c r="C10969" t="n">
        <v>-1.057547632144817</v>
      </c>
      <c r="D10969" t="n">
        <v>0.202481872280842</v>
      </c>
    </row>
    <row r="10970">
      <c r="A10970" t="n">
        <v>109.68</v>
      </c>
      <c r="B10970" t="n">
        <v>5.210225533830254</v>
      </c>
      <c r="C10970" t="n">
        <v>-0.5675476321448172</v>
      </c>
      <c r="D10970" t="n">
        <v>-1.647518127719158</v>
      </c>
    </row>
    <row r="10971">
      <c r="A10971" t="n">
        <v>109.69</v>
      </c>
      <c r="B10971" t="n">
        <v>4.290225533830252</v>
      </c>
      <c r="C10971" t="n">
        <v>-0.6975476321448171</v>
      </c>
      <c r="D10971" t="n">
        <v>-2.607518127719158</v>
      </c>
    </row>
    <row r="10972">
      <c r="A10972" t="n">
        <v>109.7</v>
      </c>
      <c r="B10972" t="n">
        <v>4.270225533830249</v>
      </c>
      <c r="C10972" t="n">
        <v>-0.5175476321448171</v>
      </c>
      <c r="D10972" t="n">
        <v>-1.157518127719158</v>
      </c>
    </row>
    <row r="10973">
      <c r="A10973" t="n">
        <v>109.71</v>
      </c>
      <c r="B10973" t="n">
        <v>4.260225533830251</v>
      </c>
      <c r="C10973" t="n">
        <v>-0.3375476321448171</v>
      </c>
      <c r="D10973" t="n">
        <v>0.292481872280842</v>
      </c>
    </row>
    <row r="10974">
      <c r="A10974" t="n">
        <v>109.72</v>
      </c>
      <c r="B10974" t="n">
        <v>1.23022553383025</v>
      </c>
      <c r="C10974" t="n">
        <v>-0.6375476321448171</v>
      </c>
      <c r="D10974" t="n">
        <v>0.472481872280842</v>
      </c>
    </row>
    <row r="10975">
      <c r="A10975" t="n">
        <v>109.73</v>
      </c>
      <c r="B10975" t="n">
        <v>2.770225533830249</v>
      </c>
      <c r="C10975" t="n">
        <v>-0.8675476321448171</v>
      </c>
      <c r="D10975" t="n">
        <v>2.452481872280842</v>
      </c>
    </row>
    <row r="10976">
      <c r="A10976" t="n">
        <v>109.74</v>
      </c>
      <c r="B10976" t="n">
        <v>3.610225533830253</v>
      </c>
      <c r="C10976" t="n">
        <v>-1.107547632144817</v>
      </c>
      <c r="D10976" t="n">
        <v>2.562481872280842</v>
      </c>
    </row>
    <row r="10977">
      <c r="A10977" t="n">
        <v>109.75</v>
      </c>
      <c r="B10977" t="n">
        <v>4.390225533830254</v>
      </c>
      <c r="C10977" t="n">
        <v>-1.567547632144817</v>
      </c>
      <c r="D10977" t="n">
        <v>2.012481872280842</v>
      </c>
    </row>
    <row r="10978">
      <c r="A10978" t="n">
        <v>109.76</v>
      </c>
      <c r="B10978" t="n">
        <v>4.380225533830256</v>
      </c>
      <c r="C10978" t="n">
        <v>-1.507547632144817</v>
      </c>
      <c r="D10978" t="n">
        <v>0.522481872280842</v>
      </c>
    </row>
    <row r="10979">
      <c r="A10979" t="n">
        <v>109.77</v>
      </c>
      <c r="B10979" t="n">
        <v>6.690225533830251</v>
      </c>
      <c r="C10979" t="n">
        <v>-1.447547632144817</v>
      </c>
      <c r="D10979" t="n">
        <v>0.552481872280842</v>
      </c>
    </row>
    <row r="10980">
      <c r="A10980" t="n">
        <v>109.78</v>
      </c>
      <c r="B10980" t="n">
        <v>5.530225533830254</v>
      </c>
      <c r="C10980" t="n">
        <v>-1.477547632144817</v>
      </c>
      <c r="D10980" t="n">
        <v>0.532481872280842</v>
      </c>
    </row>
    <row r="10981">
      <c r="A10981" t="n">
        <v>109.79</v>
      </c>
      <c r="B10981" t="n">
        <v>6.110225533830253</v>
      </c>
      <c r="C10981" t="n">
        <v>-1.447547632144817</v>
      </c>
      <c r="D10981" t="n">
        <v>0.542481872280842</v>
      </c>
    </row>
    <row r="10982">
      <c r="A10982" t="n">
        <v>109.8</v>
      </c>
      <c r="B10982" t="n">
        <v>5.820225533830254</v>
      </c>
      <c r="C10982" t="n">
        <v>-1.447547632144817</v>
      </c>
      <c r="D10982" t="n">
        <v>0.532481872280842</v>
      </c>
    </row>
    <row r="10983">
      <c r="A10983" t="n">
        <v>109.81</v>
      </c>
      <c r="B10983" t="n">
        <v>5.960225533830254</v>
      </c>
      <c r="C10983" t="n">
        <v>-1.447547632144817</v>
      </c>
      <c r="D10983" t="n">
        <v>0.532481872280842</v>
      </c>
    </row>
    <row r="10984">
      <c r="A10984" t="n">
        <v>109.82</v>
      </c>
      <c r="B10984" t="n">
        <v>4.520225533830249</v>
      </c>
      <c r="C10984" t="n">
        <v>-0.7775476321448171</v>
      </c>
      <c r="D10984" t="n">
        <v>7.752481872280842</v>
      </c>
    </row>
    <row r="10985">
      <c r="A10985" t="n">
        <v>109.83</v>
      </c>
      <c r="B10985" t="n">
        <v>6.100225533830255</v>
      </c>
      <c r="C10985" t="n">
        <v>-1.267547632144817</v>
      </c>
      <c r="D10985" t="n">
        <v>4.442481872280842</v>
      </c>
    </row>
    <row r="10986">
      <c r="A10986" t="n">
        <v>109.84</v>
      </c>
      <c r="B10986" t="n">
        <v>5.620225533830251</v>
      </c>
      <c r="C10986" t="n">
        <v>-1.747547632144817</v>
      </c>
      <c r="D10986" t="n">
        <v>4.552481872280842</v>
      </c>
    </row>
    <row r="10987">
      <c r="A10987" t="n">
        <v>109.85</v>
      </c>
      <c r="B10987" t="n">
        <v>1.970225533830252</v>
      </c>
      <c r="C10987" t="n">
        <v>-1.647547632144817</v>
      </c>
      <c r="D10987" t="n">
        <v>1.702481872280842</v>
      </c>
    </row>
    <row r="10988">
      <c r="A10988" t="n">
        <v>109.86</v>
      </c>
      <c r="B10988" t="n">
        <v>2.920225533830255</v>
      </c>
      <c r="C10988" t="n">
        <v>-1.177547632144817</v>
      </c>
      <c r="D10988" t="n">
        <v>1.092481872280842</v>
      </c>
    </row>
    <row r="10989">
      <c r="A10989" t="n">
        <v>109.87</v>
      </c>
      <c r="B10989" t="n">
        <v>4.280225533830254</v>
      </c>
      <c r="C10989" t="n">
        <v>-1.087547632144817</v>
      </c>
      <c r="D10989" t="n">
        <v>-1.527518127719158</v>
      </c>
    </row>
    <row r="10990">
      <c r="A10990" t="n">
        <v>109.88</v>
      </c>
      <c r="B10990" t="n">
        <v>5.59022553383025</v>
      </c>
      <c r="C10990" t="n">
        <v>-1.117547632144817</v>
      </c>
      <c r="D10990" t="n">
        <v>-1.477518127719158</v>
      </c>
    </row>
    <row r="10991">
      <c r="A10991" t="n">
        <v>109.89</v>
      </c>
      <c r="B10991" t="n">
        <v>4.430225533830253</v>
      </c>
      <c r="C10991" t="n">
        <v>-1.627547632144817</v>
      </c>
      <c r="D10991" t="n">
        <v>0.6624818722808419</v>
      </c>
    </row>
    <row r="10992">
      <c r="A10992" t="n">
        <v>109.9</v>
      </c>
      <c r="B10992" t="n">
        <v>5.570225533830254</v>
      </c>
      <c r="C10992" t="n">
        <v>-2.227547632144817</v>
      </c>
      <c r="D10992" t="n">
        <v>3.112481872280842</v>
      </c>
    </row>
    <row r="10993">
      <c r="A10993" t="n">
        <v>109.91</v>
      </c>
      <c r="B10993" t="n">
        <v>-0.7497744661697467</v>
      </c>
      <c r="C10993" t="n">
        <v>-1.067547632144817</v>
      </c>
      <c r="D10993" t="n">
        <v>5.622481872280842</v>
      </c>
    </row>
    <row r="10994">
      <c r="A10994" t="n">
        <v>109.92</v>
      </c>
      <c r="B10994" t="n">
        <v>3.360225533830253</v>
      </c>
      <c r="C10994" t="n">
        <v>0.462452367855183</v>
      </c>
      <c r="D10994" t="n">
        <v>4.662481872280842</v>
      </c>
    </row>
    <row r="10995">
      <c r="A10995" t="n">
        <v>109.93</v>
      </c>
      <c r="B10995" t="n">
        <v>4.010225533830251</v>
      </c>
      <c r="C10995" t="n">
        <v>0.7024523678551829</v>
      </c>
      <c r="D10995" t="n">
        <v>2.562481872280842</v>
      </c>
    </row>
    <row r="10996">
      <c r="A10996" t="n">
        <v>109.94</v>
      </c>
      <c r="B10996" t="n">
        <v>3.780225533830254</v>
      </c>
      <c r="C10996" t="n">
        <v>0.8424523678551828</v>
      </c>
      <c r="D10996" t="n">
        <v>2.112481872280842</v>
      </c>
    </row>
    <row r="10997">
      <c r="A10997" t="n">
        <v>109.95</v>
      </c>
      <c r="B10997" t="n">
        <v>5.510225533830251</v>
      </c>
      <c r="C10997" t="n">
        <v>1.102452367855183</v>
      </c>
      <c r="D10997" t="n">
        <v>1.122481872280842</v>
      </c>
    </row>
    <row r="10998">
      <c r="A10998" t="n">
        <v>109.96</v>
      </c>
      <c r="B10998" t="n">
        <v>7.370225533830251</v>
      </c>
      <c r="C10998" t="n">
        <v>1.202452367855183</v>
      </c>
      <c r="D10998" t="n">
        <v>-7.637518127719158</v>
      </c>
    </row>
    <row r="10999">
      <c r="A10999" t="n">
        <v>109.97</v>
      </c>
      <c r="B10999" t="n">
        <v>6.440225533830251</v>
      </c>
      <c r="C10999" t="n">
        <v>1.152452367855183</v>
      </c>
      <c r="D10999" t="n">
        <v>-3.257518127719158</v>
      </c>
    </row>
    <row r="11000">
      <c r="A11000" t="n">
        <v>109.98</v>
      </c>
      <c r="B11000" t="n">
        <v>6.09022553383025</v>
      </c>
      <c r="C11000" t="n">
        <v>3.462452367855183</v>
      </c>
      <c r="D11000" t="n">
        <v>3.322481872280842</v>
      </c>
    </row>
    <row r="11001">
      <c r="A11001" t="n">
        <v>109.99</v>
      </c>
      <c r="B11001" t="n">
        <v>5.560225533830256</v>
      </c>
      <c r="C11001" t="n">
        <v>2.152452367855183</v>
      </c>
      <c r="D11001" t="n">
        <v>2.922481872280842</v>
      </c>
    </row>
    <row r="11002">
      <c r="A11002" t="n">
        <v>110</v>
      </c>
      <c r="B11002" t="n">
        <v>2.09022553383025</v>
      </c>
      <c r="C11002" t="n">
        <v>3.022452367855183</v>
      </c>
      <c r="D11002" t="n">
        <v>1.432481872280842</v>
      </c>
    </row>
    <row r="11003">
      <c r="A11003" t="n">
        <v>110.01</v>
      </c>
      <c r="B11003" t="n">
        <v>2.30022553383025</v>
      </c>
      <c r="C11003" t="n">
        <v>1.952452367855183</v>
      </c>
      <c r="D11003" t="n">
        <v>3.812481872280842</v>
      </c>
    </row>
    <row r="11004">
      <c r="A11004" t="n">
        <v>110.02</v>
      </c>
      <c r="B11004" t="n">
        <v>2.830225533830252</v>
      </c>
      <c r="C11004" t="n">
        <v>1.682452367855183</v>
      </c>
      <c r="D11004" t="n">
        <v>5.702481872280842</v>
      </c>
    </row>
    <row r="11005">
      <c r="A11005" t="n">
        <v>110.03</v>
      </c>
      <c r="B11005" t="n">
        <v>-0.9897744661697487</v>
      </c>
      <c r="C11005" t="n">
        <v>2.012452367855183</v>
      </c>
      <c r="D11005" t="n">
        <v>2.802481872280842</v>
      </c>
    </row>
    <row r="11006">
      <c r="A11006" t="n">
        <v>110.04</v>
      </c>
      <c r="B11006" t="n">
        <v>1.100225533830255</v>
      </c>
      <c r="C11006" t="n">
        <v>2.102452367855183</v>
      </c>
      <c r="D11006" t="n">
        <v>3.812481872280842</v>
      </c>
    </row>
    <row r="11007">
      <c r="A11007" t="n">
        <v>110.05</v>
      </c>
      <c r="B11007" t="n">
        <v>1.280225533830254</v>
      </c>
      <c r="C11007" t="n">
        <v>1.042452367855183</v>
      </c>
      <c r="D11007" t="n">
        <v>3.122481872280842</v>
      </c>
    </row>
    <row r="11008">
      <c r="A11008" t="n">
        <v>110.06</v>
      </c>
      <c r="B11008" t="n">
        <v>-4.69977446616975</v>
      </c>
      <c r="C11008" t="n">
        <v>1.322452367855183</v>
      </c>
      <c r="D11008" t="n">
        <v>2.862481872280842</v>
      </c>
    </row>
    <row r="11009">
      <c r="A11009" t="n">
        <v>110.07</v>
      </c>
      <c r="B11009" t="n">
        <v>-4.01977446616975</v>
      </c>
      <c r="C11009" t="n">
        <v>2.032452367855183</v>
      </c>
      <c r="D11009" t="n">
        <v>2.582481872280842</v>
      </c>
    </row>
    <row r="11010">
      <c r="A11010" t="n">
        <v>110.08</v>
      </c>
      <c r="B11010" t="n">
        <v>-3.389774466169747</v>
      </c>
      <c r="C11010" t="n">
        <v>1.662452367855183</v>
      </c>
      <c r="D11010" t="n">
        <v>1.302481872280842</v>
      </c>
    </row>
    <row r="11011">
      <c r="A11011" t="n">
        <v>110.09</v>
      </c>
      <c r="B11011" t="n">
        <v>-4.859774466169746</v>
      </c>
      <c r="C11011" t="n">
        <v>2.152452367855183</v>
      </c>
      <c r="D11011" t="n">
        <v>2.742481872280842</v>
      </c>
    </row>
    <row r="11012">
      <c r="A11012" t="n">
        <v>110.1</v>
      </c>
      <c r="B11012" t="n">
        <v>-5.479774466169751</v>
      </c>
      <c r="C11012" t="n">
        <v>2.342452367855183</v>
      </c>
      <c r="D11012" t="n">
        <v>4.812481872280842</v>
      </c>
    </row>
    <row r="11013">
      <c r="A11013" t="n">
        <v>110.11</v>
      </c>
      <c r="B11013" t="n">
        <v>-4.26977446616975</v>
      </c>
      <c r="C11013" t="n">
        <v>2.972452367855183</v>
      </c>
      <c r="D11013" t="n">
        <v>2.702481872280842</v>
      </c>
    </row>
    <row r="11014">
      <c r="A11014" t="n">
        <v>110.12</v>
      </c>
      <c r="B11014" t="n">
        <v>-3.879774466169749</v>
      </c>
      <c r="C11014" t="n">
        <v>3.182452367855182</v>
      </c>
      <c r="D11014" t="n">
        <v>2.822481872280842</v>
      </c>
    </row>
    <row r="11015">
      <c r="A11015" t="n">
        <v>110.13</v>
      </c>
      <c r="B11015" t="n">
        <v>-6.389774466169747</v>
      </c>
      <c r="C11015" t="n">
        <v>3.292452367855183</v>
      </c>
      <c r="D11015" t="n">
        <v>3.432481872280842</v>
      </c>
    </row>
    <row r="11016">
      <c r="A11016" t="n">
        <v>110.14</v>
      </c>
      <c r="B11016" t="n">
        <v>-4.539774466169746</v>
      </c>
      <c r="C11016" t="n">
        <v>3.722452367855182</v>
      </c>
      <c r="D11016" t="n">
        <v>7.172481872280842</v>
      </c>
    </row>
    <row r="11017">
      <c r="A11017" t="n">
        <v>110.15</v>
      </c>
      <c r="B11017" t="n">
        <v>-2.039774466169746</v>
      </c>
      <c r="C11017" t="n">
        <v>3.442452367855183</v>
      </c>
      <c r="D11017" t="n">
        <v>6.332481872280842</v>
      </c>
    </row>
    <row r="11018">
      <c r="A11018" t="n">
        <v>110.16</v>
      </c>
      <c r="B11018" t="n">
        <v>-0.579774466169745</v>
      </c>
      <c r="C11018" t="n">
        <v>2.432452367855183</v>
      </c>
      <c r="D11018" t="n">
        <v>6.252481872280842</v>
      </c>
    </row>
    <row r="11019">
      <c r="A11019" t="n">
        <v>110.17</v>
      </c>
      <c r="B11019" t="n">
        <v>0.2102255338302541</v>
      </c>
      <c r="C11019" t="n">
        <v>1.122452367855183</v>
      </c>
      <c r="D11019" t="n">
        <v>5.092481872280842</v>
      </c>
    </row>
    <row r="11020">
      <c r="A11020" t="n">
        <v>110.18</v>
      </c>
      <c r="B11020" t="n">
        <v>-1.179774466169746</v>
      </c>
      <c r="C11020" t="n">
        <v>0.4224523678551829</v>
      </c>
      <c r="D11020" t="n">
        <v>4.472481872280841</v>
      </c>
    </row>
    <row r="11021">
      <c r="A11021" t="n">
        <v>110.19</v>
      </c>
      <c r="B11021" t="n">
        <v>-0.6397744661697473</v>
      </c>
      <c r="C11021" t="n">
        <v>-0.3375476321448171</v>
      </c>
      <c r="D11021" t="n">
        <v>2.042481872280842</v>
      </c>
    </row>
    <row r="11022">
      <c r="A11022" t="n">
        <v>110.2</v>
      </c>
      <c r="B11022" t="n">
        <v>-1.83977446616975</v>
      </c>
      <c r="C11022" t="n">
        <v>0.962452367855183</v>
      </c>
      <c r="D11022" t="n">
        <v>5.092481872280842</v>
      </c>
    </row>
    <row r="11023">
      <c r="A11023" t="n">
        <v>110.21</v>
      </c>
      <c r="B11023" t="n">
        <v>-4.83977446616975</v>
      </c>
      <c r="C11023" t="n">
        <v>1.202452367855183</v>
      </c>
      <c r="D11023" t="n">
        <v>4.252481872280842</v>
      </c>
    </row>
    <row r="11024">
      <c r="A11024" t="n">
        <v>110.22</v>
      </c>
      <c r="B11024" t="n">
        <v>-3.33977446616975</v>
      </c>
      <c r="C11024" t="n">
        <v>1.082452367855183</v>
      </c>
      <c r="D11024" t="n">
        <v>4.672481872280842</v>
      </c>
    </row>
    <row r="11025">
      <c r="A11025" t="n">
        <v>110.23</v>
      </c>
      <c r="B11025" t="n">
        <v>-4.08977446616975</v>
      </c>
      <c r="C11025" t="n">
        <v>1.142452367855183</v>
      </c>
      <c r="D11025" t="n">
        <v>4.462481872280842</v>
      </c>
    </row>
    <row r="11026">
      <c r="A11026" t="n">
        <v>110.24</v>
      </c>
      <c r="B11026" t="n">
        <v>-13.70977446616975</v>
      </c>
      <c r="C11026" t="n">
        <v>4.682452367855182</v>
      </c>
      <c r="D11026" t="n">
        <v>1.792481872280842</v>
      </c>
    </row>
    <row r="11027">
      <c r="A11027" t="n">
        <v>110.25</v>
      </c>
      <c r="B11027" t="n">
        <v>-8.899774466169745</v>
      </c>
      <c r="C11027" t="n">
        <v>2.912452367855183</v>
      </c>
      <c r="D11027" t="n">
        <v>3.122481872280842</v>
      </c>
    </row>
    <row r="11028">
      <c r="A11028" t="n">
        <v>110.26</v>
      </c>
      <c r="B11028" t="n">
        <v>-8.729774466169751</v>
      </c>
      <c r="C11028" t="n">
        <v>1.802452367855183</v>
      </c>
      <c r="D11028" t="n">
        <v>3.622481872280842</v>
      </c>
    </row>
    <row r="11029">
      <c r="A11029" t="n">
        <v>110.27</v>
      </c>
      <c r="B11029" t="n">
        <v>-10.25977446616974</v>
      </c>
      <c r="C11029" t="n">
        <v>1.052452367855183</v>
      </c>
      <c r="D11029" t="n">
        <v>3.722481872280842</v>
      </c>
    </row>
    <row r="11030">
      <c r="A11030" t="n">
        <v>110.28</v>
      </c>
      <c r="B11030" t="n">
        <v>-18.74977446616975</v>
      </c>
      <c r="C11030" t="n">
        <v>2.222452367855183</v>
      </c>
      <c r="D11030" t="n">
        <v>5.982481872280842</v>
      </c>
    </row>
    <row r="11031">
      <c r="A11031" t="n">
        <v>110.29</v>
      </c>
      <c r="B11031" t="n">
        <v>-14.50977446616974</v>
      </c>
      <c r="C11031" t="n">
        <v>1.632452367855183</v>
      </c>
      <c r="D11031" t="n">
        <v>4.852481872280841</v>
      </c>
    </row>
    <row r="11032">
      <c r="A11032" t="n">
        <v>110.3</v>
      </c>
      <c r="B11032" t="n">
        <v>-6.249774466169747</v>
      </c>
      <c r="C11032" t="n">
        <v>4.732452367855183</v>
      </c>
      <c r="D11032" t="n">
        <v>2.612481872280842</v>
      </c>
    </row>
    <row r="11033">
      <c r="A11033" t="n">
        <v>110.31</v>
      </c>
      <c r="B11033" t="n">
        <v>-2.609774466169746</v>
      </c>
      <c r="C11033" t="n">
        <v>4.322452367855183</v>
      </c>
      <c r="D11033" t="n">
        <v>0.292481872280842</v>
      </c>
    </row>
    <row r="11034">
      <c r="A11034" t="n">
        <v>110.32</v>
      </c>
      <c r="B11034" t="n">
        <v>1.030225533830254</v>
      </c>
      <c r="C11034" t="n">
        <v>3.922452367855183</v>
      </c>
      <c r="D11034" t="n">
        <v>-2.027518127719158</v>
      </c>
    </row>
    <row r="11035">
      <c r="A11035" t="n">
        <v>110.33</v>
      </c>
      <c r="B11035" t="n">
        <v>0.6202255338302507</v>
      </c>
      <c r="C11035" t="n">
        <v>2.712452367855183</v>
      </c>
      <c r="D11035" t="n">
        <v>-4.357518127719159</v>
      </c>
    </row>
    <row r="11036">
      <c r="A11036" t="n">
        <v>110.34</v>
      </c>
      <c r="B11036" t="n">
        <v>1.41022553383025</v>
      </c>
      <c r="C11036" t="n">
        <v>1.432452367855183</v>
      </c>
      <c r="D11036" t="n">
        <v>-0.287518127719158</v>
      </c>
    </row>
    <row r="11037">
      <c r="A11037" t="n">
        <v>110.35</v>
      </c>
      <c r="B11037" t="n">
        <v>-1.19977446616975</v>
      </c>
      <c r="C11037" t="n">
        <v>0.9324523678551829</v>
      </c>
      <c r="D11037" t="n">
        <v>1.722481872280842</v>
      </c>
    </row>
    <row r="11038">
      <c r="A11038" t="n">
        <v>110.36</v>
      </c>
      <c r="B11038" t="n">
        <v>0.2302255338302501</v>
      </c>
      <c r="C11038" t="n">
        <v>-0.1875476321448172</v>
      </c>
      <c r="D11038" t="n">
        <v>5.712481872280842</v>
      </c>
    </row>
    <row r="11039">
      <c r="A11039" t="n">
        <v>110.37</v>
      </c>
      <c r="B11039" t="n">
        <v>2.020225533830249</v>
      </c>
      <c r="C11039" t="n">
        <v>-0.2175476321448171</v>
      </c>
      <c r="D11039" t="n">
        <v>12.08248187228084</v>
      </c>
    </row>
    <row r="11040">
      <c r="A11040" t="n">
        <v>110.38</v>
      </c>
      <c r="B11040" t="n">
        <v>1.120225533830251</v>
      </c>
      <c r="C11040" t="n">
        <v>-0.2075476321448171</v>
      </c>
      <c r="D11040" t="n">
        <v>8.892481872280843</v>
      </c>
    </row>
    <row r="11041">
      <c r="A11041" t="n">
        <v>110.39</v>
      </c>
      <c r="B11041" t="n">
        <v>-5.549774466169751</v>
      </c>
      <c r="C11041" t="n">
        <v>-0.9475476321448171</v>
      </c>
      <c r="D11041" t="n">
        <v>-0.357518127719158</v>
      </c>
    </row>
    <row r="11042">
      <c r="A11042" t="n">
        <v>110.4</v>
      </c>
      <c r="B11042" t="n">
        <v>-2.219774466169746</v>
      </c>
      <c r="C11042" t="n">
        <v>-0.5775476321448172</v>
      </c>
      <c r="D11042" t="n">
        <v>4.262481872280842</v>
      </c>
    </row>
    <row r="11043">
      <c r="A11043" t="n">
        <v>110.41</v>
      </c>
      <c r="B11043" t="n">
        <v>0.4802255338302501</v>
      </c>
      <c r="C11043" t="n">
        <v>0.6624523678551829</v>
      </c>
      <c r="D11043" t="n">
        <v>0.312481872280842</v>
      </c>
    </row>
    <row r="11044">
      <c r="A11044" t="n">
        <v>110.42</v>
      </c>
      <c r="B11044" t="n">
        <v>-2.289774466169746</v>
      </c>
      <c r="C11044" t="n">
        <v>1.622452367855183</v>
      </c>
      <c r="D11044" t="n">
        <v>3.322481872280842</v>
      </c>
    </row>
    <row r="11045">
      <c r="A11045" t="n">
        <v>110.43</v>
      </c>
      <c r="B11045" t="n">
        <v>0.4102255338302498</v>
      </c>
      <c r="C11045" t="n">
        <v>1.462452367855183</v>
      </c>
      <c r="D11045" t="n">
        <v>2.522481872280842</v>
      </c>
    </row>
    <row r="11046">
      <c r="A11046" t="n">
        <v>110.44</v>
      </c>
      <c r="B11046" t="n">
        <v>1.98022553383025</v>
      </c>
      <c r="C11046" t="n">
        <v>2.252452367855183</v>
      </c>
      <c r="D11046" t="n">
        <v>-1.307518127719158</v>
      </c>
    </row>
    <row r="11047">
      <c r="A11047" t="n">
        <v>110.45</v>
      </c>
      <c r="B11047" t="n">
        <v>2.920225533830255</v>
      </c>
      <c r="C11047" t="n">
        <v>1.792452367855183</v>
      </c>
      <c r="D11047" t="n">
        <v>2.462481872280842</v>
      </c>
    </row>
    <row r="11048">
      <c r="A11048" t="n">
        <v>110.46</v>
      </c>
      <c r="B11048" t="n">
        <v>-0.6297744661697493</v>
      </c>
      <c r="C11048" t="n">
        <v>2.462452367855183</v>
      </c>
      <c r="D11048" t="n">
        <v>6.512481872280842</v>
      </c>
    </row>
    <row r="11049">
      <c r="A11049" t="n">
        <v>110.47</v>
      </c>
      <c r="B11049" t="n">
        <v>0.2202255338302521</v>
      </c>
      <c r="C11049" t="n">
        <v>2.102452367855183</v>
      </c>
      <c r="D11049" t="n">
        <v>6.802481872280842</v>
      </c>
    </row>
    <row r="11050">
      <c r="A11050" t="n">
        <v>110.48</v>
      </c>
      <c r="B11050" t="n">
        <v>-4.829774466169745</v>
      </c>
      <c r="C11050" t="n">
        <v>2.612452367855183</v>
      </c>
      <c r="D11050" t="n">
        <v>6.412481872280842</v>
      </c>
    </row>
    <row r="11051">
      <c r="A11051" t="n">
        <v>110.49</v>
      </c>
      <c r="B11051" t="n">
        <v>-1.509774466169745</v>
      </c>
      <c r="C11051" t="n">
        <v>2.902452367855183</v>
      </c>
      <c r="D11051" t="n">
        <v>4.222481872280841</v>
      </c>
    </row>
    <row r="11052">
      <c r="A11052" t="n">
        <v>110.5</v>
      </c>
      <c r="B11052" t="n">
        <v>-0.1897744661697445</v>
      </c>
      <c r="C11052" t="n">
        <v>1.852452367855183</v>
      </c>
      <c r="D11052" t="n">
        <v>2.762481872280842</v>
      </c>
    </row>
    <row r="11053">
      <c r="A11053" t="n">
        <v>110.51</v>
      </c>
      <c r="B11053" t="n">
        <v>1.16022553383025</v>
      </c>
      <c r="C11053" t="n">
        <v>1.582452367855183</v>
      </c>
      <c r="D11053" t="n">
        <v>2.642481872280842</v>
      </c>
    </row>
    <row r="11054">
      <c r="A11054" t="n">
        <v>110.52</v>
      </c>
      <c r="B11054" t="n">
        <v>0.2702255338302493</v>
      </c>
      <c r="C11054" t="n">
        <v>1.332452367855183</v>
      </c>
      <c r="D11054" t="n">
        <v>8.222481872280843</v>
      </c>
    </row>
    <row r="11055">
      <c r="A11055" t="n">
        <v>110.53</v>
      </c>
      <c r="B11055" t="n">
        <v>-0.6497744661697453</v>
      </c>
      <c r="C11055" t="n">
        <v>2.042452367855183</v>
      </c>
      <c r="D11055" t="n">
        <v>5.412481872280842</v>
      </c>
    </row>
    <row r="11056">
      <c r="A11056" t="n">
        <v>110.54</v>
      </c>
      <c r="B11056" t="n">
        <v>-0.1897744661697445</v>
      </c>
      <c r="C11056" t="n">
        <v>1.682452367855183</v>
      </c>
      <c r="D11056" t="n">
        <v>6.812481872280842</v>
      </c>
    </row>
    <row r="11057">
      <c r="A11057" t="n">
        <v>110.55</v>
      </c>
      <c r="B11057" t="n">
        <v>8.440225533830251</v>
      </c>
      <c r="C11057" t="n">
        <v>3.122452367855183</v>
      </c>
      <c r="D11057" t="n">
        <v>8.752481872280843</v>
      </c>
    </row>
    <row r="11058">
      <c r="A11058" t="n">
        <v>110.56</v>
      </c>
      <c r="B11058" t="n">
        <v>4.120225533830251</v>
      </c>
      <c r="C11058" t="n">
        <v>2.402452367855183</v>
      </c>
      <c r="D11058" t="n">
        <v>7.782481872280842</v>
      </c>
    </row>
    <row r="11059">
      <c r="A11059" t="n">
        <v>110.57</v>
      </c>
      <c r="B11059" t="n">
        <v>6.270225533830249</v>
      </c>
      <c r="C11059" t="n">
        <v>2.762452367855183</v>
      </c>
      <c r="D11059" t="n">
        <v>8.262481872280842</v>
      </c>
    </row>
    <row r="11060">
      <c r="A11060" t="n">
        <v>110.58</v>
      </c>
      <c r="B11060" t="n">
        <v>5.190225533830251</v>
      </c>
      <c r="C11060" t="n">
        <v>2.582452367855183</v>
      </c>
      <c r="D11060" t="n">
        <v>8.012481872280842</v>
      </c>
    </row>
    <row r="11061">
      <c r="A11061" t="n">
        <v>110.59</v>
      </c>
      <c r="B11061" t="n">
        <v>4.530225533830254</v>
      </c>
      <c r="C11061" t="n">
        <v>-0.9975476321448171</v>
      </c>
      <c r="D11061" t="n">
        <v>-0.647518127719158</v>
      </c>
    </row>
    <row r="11062">
      <c r="A11062" t="n">
        <v>110.6</v>
      </c>
      <c r="B11062" t="n">
        <v>0.430225533830253</v>
      </c>
      <c r="C11062" t="n">
        <v>-1.207547632144817</v>
      </c>
      <c r="D11062" t="n">
        <v>-1.227518127719158</v>
      </c>
    </row>
    <row r="11063">
      <c r="A11063" t="n">
        <v>110.61</v>
      </c>
      <c r="B11063" t="n">
        <v>0.7602255338302513</v>
      </c>
      <c r="C11063" t="n">
        <v>-1.777547632144817</v>
      </c>
      <c r="D11063" t="n">
        <v>-1.617518127719158</v>
      </c>
    </row>
    <row r="11064">
      <c r="A11064" t="n">
        <v>110.62</v>
      </c>
      <c r="B11064" t="n">
        <v>-1.15977446616975</v>
      </c>
      <c r="C11064" t="n">
        <v>-1.987547632144817</v>
      </c>
      <c r="D11064" t="n">
        <v>-0.347518127719158</v>
      </c>
    </row>
    <row r="11065">
      <c r="A11065" t="n">
        <v>110.63</v>
      </c>
      <c r="B11065" t="n">
        <v>1.41022553383025</v>
      </c>
      <c r="C11065" t="n">
        <v>-1.367547632144817</v>
      </c>
      <c r="D11065" t="n">
        <v>-0.5375181277191581</v>
      </c>
    </row>
    <row r="11066">
      <c r="A11066" t="n">
        <v>110.64</v>
      </c>
      <c r="B11066" t="n">
        <v>-1.379774466169749</v>
      </c>
      <c r="C11066" t="n">
        <v>-0.4375476321448171</v>
      </c>
      <c r="D11066" t="n">
        <v>-0.4475181277191581</v>
      </c>
    </row>
    <row r="11067">
      <c r="A11067" t="n">
        <v>110.65</v>
      </c>
      <c r="B11067" t="n">
        <v>0.01022553383025127</v>
      </c>
      <c r="C11067" t="n">
        <v>0.4424523678551829</v>
      </c>
      <c r="D11067" t="n">
        <v>2.582481872280842</v>
      </c>
    </row>
    <row r="11068">
      <c r="A11068" t="n">
        <v>110.66</v>
      </c>
      <c r="B11068" t="n">
        <v>1.41022553383025</v>
      </c>
      <c r="C11068" t="n">
        <v>1.322452367855183</v>
      </c>
      <c r="D11068" t="n">
        <v>5.622481872280842</v>
      </c>
    </row>
    <row r="11069">
      <c r="A11069" t="n">
        <v>110.67</v>
      </c>
      <c r="B11069" t="n">
        <v>2.270225533830249</v>
      </c>
      <c r="C11069" t="n">
        <v>-0.4675476321448171</v>
      </c>
      <c r="D11069" t="n">
        <v>2.632481872280842</v>
      </c>
    </row>
    <row r="11070">
      <c r="A11070" t="n">
        <v>110.68</v>
      </c>
      <c r="B11070" t="n">
        <v>1.780225533830254</v>
      </c>
      <c r="C11070" t="n">
        <v>-1.657547632144817</v>
      </c>
      <c r="D11070" t="n">
        <v>2.582481872280842</v>
      </c>
    </row>
    <row r="11071">
      <c r="A11071" t="n">
        <v>110.69</v>
      </c>
      <c r="B11071" t="n">
        <v>1.470225533830252</v>
      </c>
      <c r="C11071" t="n">
        <v>-0.9875476321448171</v>
      </c>
      <c r="D11071" t="n">
        <v>6.222481872280841</v>
      </c>
    </row>
    <row r="11072">
      <c r="A11072" t="n">
        <v>110.7</v>
      </c>
      <c r="B11072" t="n">
        <v>2.330225533830252</v>
      </c>
      <c r="C11072" t="n">
        <v>-0.8675476321448171</v>
      </c>
      <c r="D11072" t="n">
        <v>8.432481872280842</v>
      </c>
    </row>
    <row r="11073">
      <c r="A11073" t="n">
        <v>110.71</v>
      </c>
      <c r="B11073" t="n">
        <v>1.440225533830251</v>
      </c>
      <c r="C11073" t="n">
        <v>-1.127547632144817</v>
      </c>
      <c r="D11073" t="n">
        <v>6.902481872280842</v>
      </c>
    </row>
    <row r="11074">
      <c r="A11074" t="n">
        <v>110.72</v>
      </c>
      <c r="B11074" t="n">
        <v>1.790225533830252</v>
      </c>
      <c r="C11074" t="n">
        <v>-1.457547632144817</v>
      </c>
      <c r="D11074" t="n">
        <v>3.882481872280842</v>
      </c>
    </row>
    <row r="11075">
      <c r="A11075" t="n">
        <v>110.73</v>
      </c>
      <c r="B11075" t="n">
        <v>2.140225533830254</v>
      </c>
      <c r="C11075" t="n">
        <v>-1.817547632144817</v>
      </c>
      <c r="D11075" t="n">
        <v>0.8724818722808421</v>
      </c>
    </row>
    <row r="11076">
      <c r="A11076" t="n">
        <v>110.74</v>
      </c>
      <c r="B11076" t="n">
        <v>1.960225533830254</v>
      </c>
      <c r="C11076" t="n">
        <v>-1.637547632144817</v>
      </c>
      <c r="D11076" t="n">
        <v>2.372481872280842</v>
      </c>
    </row>
    <row r="11077">
      <c r="A11077" t="n">
        <v>110.75</v>
      </c>
      <c r="B11077" t="n">
        <v>2.05022553383025</v>
      </c>
      <c r="C11077" t="n">
        <v>-1.727547632144817</v>
      </c>
      <c r="D11077" t="n">
        <v>1.622481872280842</v>
      </c>
    </row>
    <row r="11078">
      <c r="A11078" t="n">
        <v>110.76</v>
      </c>
      <c r="B11078" t="n">
        <v>-5.059774466169749</v>
      </c>
      <c r="C11078" t="n">
        <v>-0.2375476321448171</v>
      </c>
      <c r="D11078" t="n">
        <v>-1.707518127719158</v>
      </c>
    </row>
    <row r="11079">
      <c r="A11079" t="n">
        <v>110.77</v>
      </c>
      <c r="B11079" t="n">
        <v>-5.809774466169749</v>
      </c>
      <c r="C11079" t="n">
        <v>-0.007547632144817129</v>
      </c>
      <c r="D11079" t="n">
        <v>-3.757518127719158</v>
      </c>
    </row>
    <row r="11080">
      <c r="A11080" t="n">
        <v>110.78</v>
      </c>
      <c r="B11080" t="n">
        <v>-2.129774466169749</v>
      </c>
      <c r="C11080" t="n">
        <v>0.9224523678551829</v>
      </c>
      <c r="D11080" t="n">
        <v>-2.377518127719158</v>
      </c>
    </row>
    <row r="11081">
      <c r="A11081" t="n">
        <v>110.79</v>
      </c>
      <c r="B11081" t="n">
        <v>-0.1197744661697442</v>
      </c>
      <c r="C11081" t="n">
        <v>0.3324523678551828</v>
      </c>
      <c r="D11081" t="n">
        <v>-3.707518127719158</v>
      </c>
    </row>
    <row r="11082">
      <c r="A11082" t="n">
        <v>110.8</v>
      </c>
      <c r="B11082" t="n">
        <v>1.110225533830253</v>
      </c>
      <c r="C11082" t="n">
        <v>-0.8675476321448171</v>
      </c>
      <c r="D11082" t="n">
        <v>-5.437518127719158</v>
      </c>
    </row>
    <row r="11083">
      <c r="A11083" t="n">
        <v>110.81</v>
      </c>
      <c r="B11083" t="n">
        <v>2.34022553383025</v>
      </c>
      <c r="C11083" t="n">
        <v>-2.067547632144817</v>
      </c>
      <c r="D11083" t="n">
        <v>-7.177518127719158</v>
      </c>
    </row>
    <row r="11084">
      <c r="A11084" t="n">
        <v>110.82</v>
      </c>
      <c r="B11084" t="n">
        <v>0.9702255338302521</v>
      </c>
      <c r="C11084" t="n">
        <v>-1.207547632144817</v>
      </c>
      <c r="D11084" t="n">
        <v>-2.747518127719158</v>
      </c>
    </row>
    <row r="11085">
      <c r="A11085" t="n">
        <v>110.83</v>
      </c>
      <c r="B11085" t="n">
        <v>0.2602255338302513</v>
      </c>
      <c r="C11085" t="n">
        <v>-1.347547632144817</v>
      </c>
      <c r="D11085" t="n">
        <v>-2.787518127719158</v>
      </c>
    </row>
    <row r="11086">
      <c r="A11086" t="n">
        <v>110.84</v>
      </c>
      <c r="B11086" t="n">
        <v>-2.479774466169751</v>
      </c>
      <c r="C11086" t="n">
        <v>-0.8575476321448171</v>
      </c>
      <c r="D11086" t="n">
        <v>0.4224818722808419</v>
      </c>
    </row>
    <row r="11087">
      <c r="A11087" t="n">
        <v>110.85</v>
      </c>
      <c r="B11087" t="n">
        <v>-4.079774466169745</v>
      </c>
      <c r="C11087" t="n">
        <v>-1.227547632144817</v>
      </c>
      <c r="D11087" t="n">
        <v>-1.647518127719158</v>
      </c>
    </row>
    <row r="11088">
      <c r="A11088" t="n">
        <v>110.86</v>
      </c>
      <c r="B11088" t="n">
        <v>-1.079774466169745</v>
      </c>
      <c r="C11088" t="n">
        <v>0.3124523678551828</v>
      </c>
      <c r="D11088" t="n">
        <v>-2.237518127719158</v>
      </c>
    </row>
    <row r="11089">
      <c r="A11089" t="n">
        <v>110.87</v>
      </c>
      <c r="B11089" t="n">
        <v>-0.7797744661697479</v>
      </c>
      <c r="C11089" t="n">
        <v>0.6824523678551829</v>
      </c>
      <c r="D11089" t="n">
        <v>-0.367518127719158</v>
      </c>
    </row>
    <row r="11090">
      <c r="A11090" t="n">
        <v>110.88</v>
      </c>
      <c r="B11090" t="n">
        <v>-1.959774466169748</v>
      </c>
      <c r="C11090" t="n">
        <v>-0.3975476321448171</v>
      </c>
      <c r="D11090" t="n">
        <v>2.032481872280842</v>
      </c>
    </row>
    <row r="11091">
      <c r="A11091" t="n">
        <v>110.89</v>
      </c>
      <c r="B11091" t="n">
        <v>-0.2497744661697467</v>
      </c>
      <c r="C11091" t="n">
        <v>-1.267547632144817</v>
      </c>
      <c r="D11091" t="n">
        <v>2.082481872280842</v>
      </c>
    </row>
    <row r="11092">
      <c r="A11092" t="n">
        <v>110.9</v>
      </c>
      <c r="B11092" t="n">
        <v>-2.529774466169748</v>
      </c>
      <c r="C11092" t="n">
        <v>-1.597547632144817</v>
      </c>
      <c r="D11092" t="n">
        <v>-0.297518127719158</v>
      </c>
    </row>
    <row r="11093">
      <c r="A11093" t="n">
        <v>110.91</v>
      </c>
      <c r="B11093" t="n">
        <v>-2.799774466169751</v>
      </c>
      <c r="C11093" t="n">
        <v>-0.9975476321448171</v>
      </c>
      <c r="D11093" t="n">
        <v>3.032481872280842</v>
      </c>
    </row>
    <row r="11094">
      <c r="A11094" t="n">
        <v>110.92</v>
      </c>
      <c r="B11094" t="n">
        <v>-2.749774466169747</v>
      </c>
      <c r="C11094" t="n">
        <v>-1.037547632144817</v>
      </c>
      <c r="D11094" t="n">
        <v>1.982481872280842</v>
      </c>
    </row>
    <row r="11095">
      <c r="A11095" t="n">
        <v>110.93</v>
      </c>
      <c r="B11095" t="n">
        <v>-3.599774466169748</v>
      </c>
      <c r="C11095" t="n">
        <v>-1.217547632144817</v>
      </c>
      <c r="D11095" t="n">
        <v>-1.227518127719158</v>
      </c>
    </row>
    <row r="11096">
      <c r="A11096" t="n">
        <v>110.94</v>
      </c>
      <c r="B11096" t="n">
        <v>-1.65977446616975</v>
      </c>
      <c r="C11096" t="n">
        <v>-1.367547632144817</v>
      </c>
      <c r="D11096" t="n">
        <v>0.9424818722808421</v>
      </c>
    </row>
    <row r="11097">
      <c r="A11097" t="n">
        <v>110.95</v>
      </c>
      <c r="B11097" t="n">
        <v>-3.559774466169749</v>
      </c>
      <c r="C11097" t="n">
        <v>-1.607547632144817</v>
      </c>
      <c r="D11097" t="n">
        <v>0.102481872280842</v>
      </c>
    </row>
    <row r="11098">
      <c r="A11098" t="n">
        <v>110.96</v>
      </c>
      <c r="B11098" t="n">
        <v>-5.419774466169748</v>
      </c>
      <c r="C11098" t="n">
        <v>-1.927547632144817</v>
      </c>
      <c r="D11098" t="n">
        <v>-0.197518127719158</v>
      </c>
    </row>
    <row r="11099">
      <c r="A11099" t="n">
        <v>110.97</v>
      </c>
      <c r="B11099" t="n">
        <v>-4.76977446616975</v>
      </c>
      <c r="C11099" t="n">
        <v>-1.557547632144817</v>
      </c>
      <c r="D11099" t="n">
        <v>-0.5375181277191581</v>
      </c>
    </row>
    <row r="11100">
      <c r="A11100" t="n">
        <v>110.98</v>
      </c>
      <c r="B11100" t="n">
        <v>-8.679774466169746</v>
      </c>
      <c r="C11100" t="n">
        <v>-2.427547632144817</v>
      </c>
      <c r="D11100" t="n">
        <v>-3.947518127719158</v>
      </c>
    </row>
    <row r="11101">
      <c r="A11101" t="n">
        <v>110.99</v>
      </c>
      <c r="B11101" t="n">
        <v>-5.209774466169748</v>
      </c>
      <c r="C11101" t="n">
        <v>-2.087547632144817</v>
      </c>
      <c r="D11101" t="n">
        <v>-4.577518127719158</v>
      </c>
    </row>
    <row r="11102">
      <c r="A11102" t="n">
        <v>111</v>
      </c>
      <c r="B11102" t="n">
        <v>-3.849774466169748</v>
      </c>
      <c r="C11102" t="n">
        <v>-3.017547632144817</v>
      </c>
      <c r="D11102" t="n">
        <v>-3.127518127719158</v>
      </c>
    </row>
    <row r="11103">
      <c r="A11103" t="n">
        <v>111.01</v>
      </c>
      <c r="B11103" t="n">
        <v>-1.289774466169746</v>
      </c>
      <c r="C11103" t="n">
        <v>-3.477547632144817</v>
      </c>
      <c r="D11103" t="n">
        <v>-2.797518127719158</v>
      </c>
    </row>
    <row r="11104">
      <c r="A11104" t="n">
        <v>111.02</v>
      </c>
      <c r="B11104" t="n">
        <v>-1.639774466169747</v>
      </c>
      <c r="C11104" t="n">
        <v>-4.147547632144817</v>
      </c>
      <c r="D11104" t="n">
        <v>1.292481872280842</v>
      </c>
    </row>
    <row r="11105">
      <c r="A11105" t="n">
        <v>111.03</v>
      </c>
      <c r="B11105" t="n">
        <v>-1.959774466169748</v>
      </c>
      <c r="C11105" t="n">
        <v>-4.317547632144817</v>
      </c>
      <c r="D11105" t="n">
        <v>0.812481872280842</v>
      </c>
    </row>
    <row r="11106">
      <c r="A11106" t="n">
        <v>111.04</v>
      </c>
      <c r="B11106" t="n">
        <v>-2.859774466169746</v>
      </c>
      <c r="C11106" t="n">
        <v>-4.157547632144817</v>
      </c>
      <c r="D11106" t="n">
        <v>-3.007518127719158</v>
      </c>
    </row>
    <row r="11107">
      <c r="A11107" t="n">
        <v>111.05</v>
      </c>
      <c r="B11107" t="n">
        <v>-2.51977446616975</v>
      </c>
      <c r="C11107" t="n">
        <v>-4.907547632144817</v>
      </c>
      <c r="D11107" t="n">
        <v>-4.937518127719158</v>
      </c>
    </row>
    <row r="11108">
      <c r="A11108" t="n">
        <v>111.06</v>
      </c>
      <c r="B11108" t="n">
        <v>-2.58977446616975</v>
      </c>
      <c r="C11108" t="n">
        <v>-4.707547632144817</v>
      </c>
      <c r="D11108" t="n">
        <v>-3.747518127719158</v>
      </c>
    </row>
    <row r="11109">
      <c r="A11109" t="n">
        <v>111.07</v>
      </c>
      <c r="B11109" t="n">
        <v>-1.459774466169748</v>
      </c>
      <c r="C11109" t="n">
        <v>-5.297547632144817</v>
      </c>
      <c r="D11109" t="n">
        <v>-2.057518127719158</v>
      </c>
    </row>
    <row r="11110">
      <c r="A11110" t="n">
        <v>111.08</v>
      </c>
      <c r="B11110" t="n">
        <v>-9.059774466169749</v>
      </c>
      <c r="C11110" t="n">
        <v>-3.297547632144817</v>
      </c>
      <c r="D11110" t="n">
        <v>-4.487518127719158</v>
      </c>
    </row>
    <row r="11111">
      <c r="A11111" t="n">
        <v>111.09</v>
      </c>
      <c r="B11111" t="n">
        <v>-5.259774466169745</v>
      </c>
      <c r="C11111" t="n">
        <v>-4.297547632144817</v>
      </c>
      <c r="D11111" t="n">
        <v>-3.267518127719158</v>
      </c>
    </row>
    <row r="11112">
      <c r="A11112" t="n">
        <v>111.1</v>
      </c>
      <c r="B11112" t="n">
        <v>-3.40977446616975</v>
      </c>
      <c r="C11112" t="n">
        <v>-0.6675476321448172</v>
      </c>
      <c r="D11112" t="n">
        <v>-4.207518127719158</v>
      </c>
    </row>
    <row r="11113">
      <c r="A11113" t="n">
        <v>111.11</v>
      </c>
      <c r="B11113" t="n">
        <v>-2.669774466169748</v>
      </c>
      <c r="C11113" t="n">
        <v>-0.9875476321448171</v>
      </c>
      <c r="D11113" t="n">
        <v>-5.517518127719158</v>
      </c>
    </row>
    <row r="11114">
      <c r="A11114" t="n">
        <v>111.12</v>
      </c>
      <c r="B11114" t="n">
        <v>-10.09977446616975</v>
      </c>
      <c r="C11114" t="n">
        <v>-0.7475476321448171</v>
      </c>
      <c r="D11114" t="n">
        <v>-6.967518127719158</v>
      </c>
    </row>
    <row r="11115">
      <c r="A11115" t="n">
        <v>111.13</v>
      </c>
      <c r="B11115" t="n">
        <v>-8.639774466169747</v>
      </c>
      <c r="C11115" t="n">
        <v>2.222452367855183</v>
      </c>
      <c r="D11115" t="n">
        <v>-4.617518127719158</v>
      </c>
    </row>
    <row r="11116">
      <c r="A11116" t="n">
        <v>111.14</v>
      </c>
      <c r="B11116" t="n">
        <v>-5.719774466169746</v>
      </c>
      <c r="C11116" t="n">
        <v>3.032452367855183</v>
      </c>
      <c r="D11116" t="n">
        <v>-3.517518127719158</v>
      </c>
    </row>
    <row r="11117">
      <c r="A11117" t="n">
        <v>111.15</v>
      </c>
      <c r="B11117" t="n">
        <v>-2.789774466169746</v>
      </c>
      <c r="C11117" t="n">
        <v>3.832452367855183</v>
      </c>
      <c r="D11117" t="n">
        <v>-2.417518127719158</v>
      </c>
    </row>
    <row r="11118">
      <c r="A11118" t="n">
        <v>111.16</v>
      </c>
      <c r="B11118" t="n">
        <v>-4.259774466169745</v>
      </c>
      <c r="C11118" t="n">
        <v>3.432452367855182</v>
      </c>
      <c r="D11118" t="n">
        <v>-2.967518127719158</v>
      </c>
    </row>
    <row r="11119">
      <c r="A11119" t="n">
        <v>111.17</v>
      </c>
      <c r="B11119" t="n">
        <v>-3.529774466169748</v>
      </c>
      <c r="C11119" t="n">
        <v>3.622452367855183</v>
      </c>
      <c r="D11119" t="n">
        <v>-2.687518127719158</v>
      </c>
    </row>
    <row r="11120">
      <c r="A11120" t="n">
        <v>111.18</v>
      </c>
      <c r="B11120" t="n">
        <v>-3.899774466169745</v>
      </c>
      <c r="C11120" t="n">
        <v>3.522452367855183</v>
      </c>
      <c r="D11120" t="n">
        <v>-2.827518127719158</v>
      </c>
    </row>
    <row r="11121">
      <c r="A11121" t="n">
        <v>111.19</v>
      </c>
      <c r="B11121" t="n">
        <v>-3.719774466169746</v>
      </c>
      <c r="C11121" t="n">
        <v>3.572452367855183</v>
      </c>
      <c r="D11121" t="n">
        <v>-2.757518127719158</v>
      </c>
    </row>
    <row r="11122">
      <c r="A11122" t="n">
        <v>111.2</v>
      </c>
      <c r="B11122" t="n">
        <v>-3.809774466169749</v>
      </c>
      <c r="C11122" t="n">
        <v>3.542452367855183</v>
      </c>
      <c r="D11122" t="n">
        <v>-2.787518127719158</v>
      </c>
    </row>
    <row r="11123">
      <c r="A11123" t="n">
        <v>111.21</v>
      </c>
      <c r="B11123" t="n">
        <v>-5.299774466169751</v>
      </c>
      <c r="C11123" t="n">
        <v>8.182452367855184</v>
      </c>
      <c r="D11123" t="n">
        <v>-3.467518127719158</v>
      </c>
    </row>
    <row r="11124">
      <c r="A11124" t="n">
        <v>111.22</v>
      </c>
      <c r="B11124" t="n">
        <v>0.6502255338302518</v>
      </c>
      <c r="C11124" t="n">
        <v>8.172452367855184</v>
      </c>
      <c r="D11124" t="n">
        <v>-3.557518127719158</v>
      </c>
    </row>
    <row r="11125">
      <c r="A11125" t="n">
        <v>111.23</v>
      </c>
      <c r="B11125" t="n">
        <v>0.3202255338302535</v>
      </c>
      <c r="C11125" t="n">
        <v>8.162452367855183</v>
      </c>
      <c r="D11125" t="n">
        <v>0.152481872280842</v>
      </c>
    </row>
    <row r="11126">
      <c r="A11126" t="n">
        <v>111.24</v>
      </c>
      <c r="B11126" t="n">
        <v>-4.609774466169746</v>
      </c>
      <c r="C11126" t="n">
        <v>7.422452367855183</v>
      </c>
      <c r="D11126" t="n">
        <v>2.592481872280842</v>
      </c>
    </row>
    <row r="11127">
      <c r="A11127" t="n">
        <v>111.25</v>
      </c>
      <c r="B11127" t="n">
        <v>-3.939774466169744</v>
      </c>
      <c r="C11127" t="n">
        <v>4.932452367855182</v>
      </c>
      <c r="D11127" t="n">
        <v>6.172481872280842</v>
      </c>
    </row>
    <row r="11128">
      <c r="A11128" t="n">
        <v>111.26</v>
      </c>
      <c r="B11128" t="n">
        <v>-3.01977446616975</v>
      </c>
      <c r="C11128" t="n">
        <v>3.692452367855183</v>
      </c>
      <c r="D11128" t="n">
        <v>3.912481872280842</v>
      </c>
    </row>
    <row r="11129">
      <c r="A11129" t="n">
        <v>111.27</v>
      </c>
      <c r="B11129" t="n">
        <v>-6.189774466169744</v>
      </c>
      <c r="C11129" t="n">
        <v>0.9324523678551829</v>
      </c>
      <c r="D11129" t="n">
        <v>3.632481872280842</v>
      </c>
    </row>
    <row r="11130">
      <c r="A11130" t="n">
        <v>111.28</v>
      </c>
      <c r="B11130" t="n">
        <v>-7.749774466169747</v>
      </c>
      <c r="C11130" t="n">
        <v>0.8424523678551828</v>
      </c>
      <c r="D11130" t="n">
        <v>4.142481872280841</v>
      </c>
    </row>
    <row r="11131">
      <c r="A11131" t="n">
        <v>111.29</v>
      </c>
      <c r="B11131" t="n">
        <v>-2.649774466169745</v>
      </c>
      <c r="C11131" t="n">
        <v>2.412452367855183</v>
      </c>
      <c r="D11131" t="n">
        <v>5.892481872280841</v>
      </c>
    </row>
    <row r="11132">
      <c r="A11132" t="n">
        <v>111.3</v>
      </c>
      <c r="B11132" t="n">
        <v>-3.539774466169746</v>
      </c>
      <c r="C11132" t="n">
        <v>1.552452367855183</v>
      </c>
      <c r="D11132" t="n">
        <v>1.602481872280842</v>
      </c>
    </row>
    <row r="11133">
      <c r="A11133" t="n">
        <v>111.31</v>
      </c>
      <c r="B11133" t="n">
        <v>-6.379774466169749</v>
      </c>
      <c r="C11133" t="n">
        <v>1.602452367855183</v>
      </c>
      <c r="D11133" t="n">
        <v>0.9524818722808421</v>
      </c>
    </row>
    <row r="11134">
      <c r="A11134" t="n">
        <v>111.32</v>
      </c>
      <c r="B11134" t="n">
        <v>-4.669774466169748</v>
      </c>
      <c r="C11134" t="n">
        <v>0.8724523678551829</v>
      </c>
      <c r="D11134" t="n">
        <v>-4.957518127719158</v>
      </c>
    </row>
    <row r="11135">
      <c r="A11135" t="n">
        <v>111.33</v>
      </c>
      <c r="B11135" t="n">
        <v>-2.099774466169748</v>
      </c>
      <c r="C11135" t="n">
        <v>-0.4975476321448171</v>
      </c>
      <c r="D11135" t="n">
        <v>-7.297518127719158</v>
      </c>
    </row>
    <row r="11136">
      <c r="A11136" t="n">
        <v>111.34</v>
      </c>
      <c r="B11136" t="n">
        <v>-0.6597744661697504</v>
      </c>
      <c r="C11136" t="n">
        <v>-1.907547632144817</v>
      </c>
      <c r="D11136" t="n">
        <v>-6.747518127719158</v>
      </c>
    </row>
    <row r="11137">
      <c r="A11137" t="n">
        <v>111.35</v>
      </c>
      <c r="B11137" t="n">
        <v>-7.309774466169749</v>
      </c>
      <c r="C11137" t="n">
        <v>-2.367547632144817</v>
      </c>
      <c r="D11137" t="n">
        <v>-8.427518127719157</v>
      </c>
    </row>
    <row r="11138">
      <c r="A11138" t="n">
        <v>111.36</v>
      </c>
      <c r="B11138" t="n">
        <v>-3.869774466169744</v>
      </c>
      <c r="C11138" t="n">
        <v>-1.927547632144817</v>
      </c>
      <c r="D11138" t="n">
        <v>-7.007518127719158</v>
      </c>
    </row>
    <row r="11139">
      <c r="A11139" t="n">
        <v>111.37</v>
      </c>
      <c r="B11139" t="n">
        <v>-2.309774466169749</v>
      </c>
      <c r="C11139" t="n">
        <v>-1.947547632144817</v>
      </c>
      <c r="D11139" t="n">
        <v>-4.237518127719158</v>
      </c>
    </row>
    <row r="11140">
      <c r="A11140" t="n">
        <v>111.38</v>
      </c>
      <c r="B11140" t="n">
        <v>-3.249774466169747</v>
      </c>
      <c r="C11140" t="n">
        <v>-2.347547632144817</v>
      </c>
      <c r="D11140" t="n">
        <v>-5.107518127719159</v>
      </c>
    </row>
    <row r="11141">
      <c r="A11141" t="n">
        <v>111.39</v>
      </c>
      <c r="B11141" t="n">
        <v>-3.829774466169745</v>
      </c>
      <c r="C11141" t="n">
        <v>-1.647547632144817</v>
      </c>
      <c r="D11141" t="n">
        <v>-5.547518127719158</v>
      </c>
    </row>
    <row r="11142">
      <c r="A11142" t="n">
        <v>111.4</v>
      </c>
      <c r="B11142" t="n">
        <v>-1.44977446616975</v>
      </c>
      <c r="C11142" t="n">
        <v>-1.567547632144817</v>
      </c>
      <c r="D11142" t="n">
        <v>-6.237518127719158</v>
      </c>
    </row>
    <row r="11143">
      <c r="A11143" t="n">
        <v>111.41</v>
      </c>
      <c r="B11143" t="n">
        <v>-3.649774466169745</v>
      </c>
      <c r="C11143" t="n">
        <v>-1.627547632144817</v>
      </c>
      <c r="D11143" t="n">
        <v>-10.13751812771916</v>
      </c>
    </row>
    <row r="11144">
      <c r="A11144" t="n">
        <v>111.42</v>
      </c>
      <c r="B11144" t="n">
        <v>-2.299774466169751</v>
      </c>
      <c r="C11144" t="n">
        <v>-1.287547632144817</v>
      </c>
      <c r="D11144" t="n">
        <v>-5.367518127719158</v>
      </c>
    </row>
    <row r="11145">
      <c r="A11145" t="n">
        <v>111.43</v>
      </c>
      <c r="B11145" t="n">
        <v>-1.179774466169746</v>
      </c>
      <c r="C11145" t="n">
        <v>-1.137547632144817</v>
      </c>
      <c r="D11145" t="n">
        <v>-4.297518127719158</v>
      </c>
    </row>
    <row r="11146">
      <c r="A11146" t="n">
        <v>111.44</v>
      </c>
      <c r="B11146" t="n">
        <v>-4.299774466169751</v>
      </c>
      <c r="C11146" t="n">
        <v>-0.01754763214481714</v>
      </c>
      <c r="D11146" t="n">
        <v>-1.457518127719158</v>
      </c>
    </row>
    <row r="11147">
      <c r="A11147" t="n">
        <v>111.45</v>
      </c>
      <c r="B11147" t="n">
        <v>-1.90977446616975</v>
      </c>
      <c r="C11147" t="n">
        <v>0.1324523678551829</v>
      </c>
      <c r="D11147" t="n">
        <v>-3.337518127719158</v>
      </c>
    </row>
    <row r="11148">
      <c r="A11148" t="n">
        <v>111.46</v>
      </c>
      <c r="B11148" t="n">
        <v>-0.2697744661697499</v>
      </c>
      <c r="C11148" t="n">
        <v>-0.3875476321448171</v>
      </c>
      <c r="D11148" t="n">
        <v>-4.507518127719158</v>
      </c>
    </row>
    <row r="11149">
      <c r="A11149" t="n">
        <v>111.47</v>
      </c>
      <c r="B11149" t="n">
        <v>-1.319774466169747</v>
      </c>
      <c r="C11149" t="n">
        <v>-0.7175476321448171</v>
      </c>
      <c r="D11149" t="n">
        <v>-3.267518127719158</v>
      </c>
    </row>
    <row r="11150">
      <c r="A11150" t="n">
        <v>111.48</v>
      </c>
      <c r="B11150" t="n">
        <v>-1.249774466169747</v>
      </c>
      <c r="C11150" t="n">
        <v>-1.257547632144817</v>
      </c>
      <c r="D11150" t="n">
        <v>-2.597518127719158</v>
      </c>
    </row>
    <row r="11151">
      <c r="A11151" t="n">
        <v>111.49</v>
      </c>
      <c r="B11151" t="n">
        <v>-3.40977446616975</v>
      </c>
      <c r="C11151" t="n">
        <v>-1.797547632144817</v>
      </c>
      <c r="D11151" t="n">
        <v>-6.737518127719158</v>
      </c>
    </row>
    <row r="11152">
      <c r="A11152" t="n">
        <v>111.5</v>
      </c>
      <c r="B11152" t="n">
        <v>-2.749774466169747</v>
      </c>
      <c r="C11152" t="n">
        <v>-1.347547632144817</v>
      </c>
      <c r="D11152" t="n">
        <v>-6.227518127719158</v>
      </c>
    </row>
    <row r="11153">
      <c r="A11153" t="n">
        <v>111.51</v>
      </c>
      <c r="B11153" t="n">
        <v>-3.099774466169748</v>
      </c>
      <c r="C11153" t="n">
        <v>-0.4575476321448171</v>
      </c>
      <c r="D11153" t="n">
        <v>-4.547518127719158</v>
      </c>
    </row>
    <row r="11154">
      <c r="A11154" t="n">
        <v>111.52</v>
      </c>
      <c r="B11154" t="n">
        <v>-3.33977446616975</v>
      </c>
      <c r="C11154" t="n">
        <v>1.412452367855183</v>
      </c>
      <c r="D11154" t="n">
        <v>-2.037518127719158</v>
      </c>
    </row>
    <row r="11155">
      <c r="A11155" t="n">
        <v>111.53</v>
      </c>
      <c r="B11155" t="n">
        <v>-5.459774466169748</v>
      </c>
      <c r="C11155" t="n">
        <v>1.752452367855183</v>
      </c>
      <c r="D11155" t="n">
        <v>-0.747518127719158</v>
      </c>
    </row>
    <row r="11156">
      <c r="A11156" t="n">
        <v>111.54</v>
      </c>
      <c r="B11156" t="n">
        <v>-4.969774466169746</v>
      </c>
      <c r="C11156" t="n">
        <v>1.992452367855183</v>
      </c>
      <c r="D11156" t="n">
        <v>0.452481872280842</v>
      </c>
    </row>
    <row r="11157">
      <c r="A11157" t="n">
        <v>111.55</v>
      </c>
      <c r="B11157" t="n">
        <v>-4.479774466169751</v>
      </c>
      <c r="C11157" t="n">
        <v>2.232452367855183</v>
      </c>
      <c r="D11157" t="n">
        <v>1.652481872280842</v>
      </c>
    </row>
    <row r="11158">
      <c r="A11158" t="n">
        <v>111.56</v>
      </c>
      <c r="B11158" t="n">
        <v>-3.859774466169746</v>
      </c>
      <c r="C11158" t="n">
        <v>1.362452367855183</v>
      </c>
      <c r="D11158" t="n">
        <v>-3.287518127719158</v>
      </c>
    </row>
    <row r="11159">
      <c r="A11159" t="n">
        <v>111.57</v>
      </c>
      <c r="B11159" t="n">
        <v>-1.609774466169746</v>
      </c>
      <c r="C11159" t="n">
        <v>1.142452367855183</v>
      </c>
      <c r="D11159" t="n">
        <v>-1.247518127719158</v>
      </c>
    </row>
    <row r="11160">
      <c r="A11160" t="n">
        <v>111.58</v>
      </c>
      <c r="B11160" t="n">
        <v>1.110225533830253</v>
      </c>
      <c r="C11160" t="n">
        <v>0.472452367855183</v>
      </c>
      <c r="D11160" t="n">
        <v>-4.877518127719158</v>
      </c>
    </row>
    <row r="11161">
      <c r="A11161" t="n">
        <v>111.59</v>
      </c>
      <c r="B11161" t="n">
        <v>0.930225533830253</v>
      </c>
      <c r="C11161" t="n">
        <v>2.102452367855183</v>
      </c>
      <c r="D11161" t="n">
        <v>-8.497518127719157</v>
      </c>
    </row>
    <row r="11162">
      <c r="A11162" t="n">
        <v>111.6</v>
      </c>
      <c r="B11162" t="n">
        <v>4.110225533830253</v>
      </c>
      <c r="C11162" t="n">
        <v>2.662452367855183</v>
      </c>
      <c r="D11162" t="n">
        <v>-5.667518127719158</v>
      </c>
    </row>
    <row r="11163">
      <c r="A11163" t="n">
        <v>111.61</v>
      </c>
      <c r="B11163" t="n">
        <v>1.080225533830252</v>
      </c>
      <c r="C11163" t="n">
        <v>3.712452367855183</v>
      </c>
      <c r="D11163" t="n">
        <v>-3.007518127719158</v>
      </c>
    </row>
    <row r="11164">
      <c r="A11164" t="n">
        <v>111.62</v>
      </c>
      <c r="B11164" t="n">
        <v>2.23022553383025</v>
      </c>
      <c r="C11164" t="n">
        <v>4.182452367855182</v>
      </c>
      <c r="D11164" t="n">
        <v>-0.117518127719158</v>
      </c>
    </row>
    <row r="11165">
      <c r="A11165" t="n">
        <v>111.63</v>
      </c>
      <c r="B11165" t="n">
        <v>1.220225533830252</v>
      </c>
      <c r="C11165" t="n">
        <v>4.232452367855183</v>
      </c>
      <c r="D11165" t="n">
        <v>-3.367518127719158</v>
      </c>
    </row>
    <row r="11166">
      <c r="A11166" t="n">
        <v>111.64</v>
      </c>
      <c r="B11166" t="n">
        <v>2.820225533830254</v>
      </c>
      <c r="C11166" t="n">
        <v>3.102452367855183</v>
      </c>
      <c r="D11166" t="n">
        <v>-4.167518127719158</v>
      </c>
    </row>
    <row r="11167">
      <c r="A11167" t="n">
        <v>111.65</v>
      </c>
      <c r="B11167" t="n">
        <v>4.260225533830251</v>
      </c>
      <c r="C11167" t="n">
        <v>1.672452367855183</v>
      </c>
      <c r="D11167" t="n">
        <v>-3.417518127719158</v>
      </c>
    </row>
    <row r="11168">
      <c r="A11168" t="n">
        <v>111.66</v>
      </c>
      <c r="B11168" t="n">
        <v>2.100225533830255</v>
      </c>
      <c r="C11168" t="n">
        <v>1.262452367855183</v>
      </c>
      <c r="D11168" t="n">
        <v>0.6224818722808421</v>
      </c>
    </row>
    <row r="11169">
      <c r="A11169" t="n">
        <v>111.67</v>
      </c>
      <c r="B11169" t="n">
        <v>0.8402255338302496</v>
      </c>
      <c r="C11169" t="n">
        <v>0.6824523678551829</v>
      </c>
      <c r="D11169" t="n">
        <v>-2.267518127719158</v>
      </c>
    </row>
    <row r="11170">
      <c r="A11170" t="n">
        <v>111.68</v>
      </c>
      <c r="B11170" t="n">
        <v>3.380225533830256</v>
      </c>
      <c r="C11170" t="n">
        <v>0.3824523678551829</v>
      </c>
      <c r="D11170" t="n">
        <v>-5.427518127719158</v>
      </c>
    </row>
    <row r="11171">
      <c r="A11171" t="n">
        <v>111.69</v>
      </c>
      <c r="B11171" t="n">
        <v>5.350225533830255</v>
      </c>
      <c r="C11171" t="n">
        <v>-0.3275476321448171</v>
      </c>
      <c r="D11171" t="n">
        <v>-4.107518127719158</v>
      </c>
    </row>
    <row r="11172">
      <c r="A11172" t="n">
        <v>111.7</v>
      </c>
      <c r="B11172" t="n">
        <v>7.650225533830252</v>
      </c>
      <c r="C11172" t="n">
        <v>-2.137547632144817</v>
      </c>
      <c r="D11172" t="n">
        <v>-3.857518127719158</v>
      </c>
    </row>
    <row r="11173">
      <c r="A11173" t="n">
        <v>111.71</v>
      </c>
      <c r="B11173" t="n">
        <v>-1.229774466169751</v>
      </c>
      <c r="C11173" t="n">
        <v>-1.617547632144817</v>
      </c>
      <c r="D11173" t="n">
        <v>-3.657518127719158</v>
      </c>
    </row>
    <row r="11174">
      <c r="A11174" t="n">
        <v>111.72</v>
      </c>
      <c r="B11174" t="n">
        <v>3.210225533830254</v>
      </c>
      <c r="C11174" t="n">
        <v>-1.877547632144817</v>
      </c>
      <c r="D11174" t="n">
        <v>-3.757518127719158</v>
      </c>
    </row>
    <row r="11175">
      <c r="A11175" t="n">
        <v>111.73</v>
      </c>
      <c r="B11175" t="n">
        <v>5.440225533830251</v>
      </c>
      <c r="C11175" t="n">
        <v>0.5724523678551828</v>
      </c>
      <c r="D11175" t="n">
        <v>2.212481872280842</v>
      </c>
    </row>
    <row r="11176">
      <c r="A11176" t="n">
        <v>111.74</v>
      </c>
      <c r="B11176" t="n">
        <v>3.580225533830252</v>
      </c>
      <c r="C11176" t="n">
        <v>0.9324523678551829</v>
      </c>
      <c r="D11176" t="n">
        <v>2.942481872280842</v>
      </c>
    </row>
    <row r="11177">
      <c r="A11177" t="n">
        <v>111.75</v>
      </c>
      <c r="B11177" t="n">
        <v>7.030225533830254</v>
      </c>
      <c r="C11177" t="n">
        <v>1.112452367855183</v>
      </c>
      <c r="D11177" t="n">
        <v>-1.097518127719158</v>
      </c>
    </row>
    <row r="11178">
      <c r="A11178" t="n">
        <v>111.76</v>
      </c>
      <c r="B11178" t="n">
        <v>4.59022553383025</v>
      </c>
      <c r="C11178" t="n">
        <v>0.00245236785518288</v>
      </c>
      <c r="D11178" t="n">
        <v>-3.627518127719158</v>
      </c>
    </row>
    <row r="11179">
      <c r="A11179" t="n">
        <v>111.77</v>
      </c>
      <c r="B11179" t="n">
        <v>5.810225533830256</v>
      </c>
      <c r="C11179" t="n">
        <v>0.5524523678551828</v>
      </c>
      <c r="D11179" t="n">
        <v>-2.357518127719158</v>
      </c>
    </row>
    <row r="11180">
      <c r="A11180" t="n">
        <v>111.78</v>
      </c>
      <c r="B11180" t="n">
        <v>2.570225533830254</v>
      </c>
      <c r="C11180" t="n">
        <v>-1.077547632144817</v>
      </c>
      <c r="D11180" t="n">
        <v>2.992481872280842</v>
      </c>
    </row>
    <row r="11181">
      <c r="A11181" t="n">
        <v>111.79</v>
      </c>
      <c r="B11181" t="n">
        <v>1.530225533830254</v>
      </c>
      <c r="C11181" t="n">
        <v>-1.177547632144817</v>
      </c>
      <c r="D11181" t="n">
        <v>1.352481872280842</v>
      </c>
    </row>
    <row r="11182">
      <c r="A11182" t="n">
        <v>111.8</v>
      </c>
      <c r="B11182" t="n">
        <v>-2.569774466169747</v>
      </c>
      <c r="C11182" t="n">
        <v>0.8524523678551829</v>
      </c>
      <c r="D11182" t="n">
        <v>-2.457518127719158</v>
      </c>
    </row>
    <row r="11183">
      <c r="A11183" t="n">
        <v>111.81</v>
      </c>
      <c r="B11183" t="n">
        <v>-1.539774466169746</v>
      </c>
      <c r="C11183" t="n">
        <v>0.742452367855183</v>
      </c>
      <c r="D11183" t="n">
        <v>-2.077518127719158</v>
      </c>
    </row>
    <row r="11184">
      <c r="A11184" t="n">
        <v>111.82</v>
      </c>
      <c r="B11184" t="n">
        <v>-1.08977446616975</v>
      </c>
      <c r="C11184" t="n">
        <v>1.122452367855183</v>
      </c>
      <c r="D11184" t="n">
        <v>-3.987518127719158</v>
      </c>
    </row>
    <row r="11185">
      <c r="A11185" t="n">
        <v>111.83</v>
      </c>
      <c r="B11185" t="n">
        <v>2.360225533830253</v>
      </c>
      <c r="C11185" t="n">
        <v>1.952452367855183</v>
      </c>
      <c r="D11185" t="n">
        <v>-0.227518127719158</v>
      </c>
    </row>
    <row r="11186">
      <c r="A11186" t="n">
        <v>111.84</v>
      </c>
      <c r="B11186" t="n">
        <v>2.870225533830251</v>
      </c>
      <c r="C11186" t="n">
        <v>0.9424523678551829</v>
      </c>
      <c r="D11186" t="n">
        <v>0.04248187228084196</v>
      </c>
    </row>
    <row r="11187">
      <c r="A11187" t="n">
        <v>111.85</v>
      </c>
      <c r="B11187" t="n">
        <v>3.380225533830256</v>
      </c>
      <c r="C11187" t="n">
        <v>-0.06754763214481707</v>
      </c>
      <c r="D11187" t="n">
        <v>0.322481872280842</v>
      </c>
    </row>
    <row r="11188">
      <c r="A11188" t="n">
        <v>111.86</v>
      </c>
      <c r="B11188" t="n">
        <v>3.710225533830254</v>
      </c>
      <c r="C11188" t="n">
        <v>2.992452367855183</v>
      </c>
      <c r="D11188" t="n">
        <v>4.752481872280842</v>
      </c>
    </row>
    <row r="11189">
      <c r="A11189" t="n">
        <v>111.87</v>
      </c>
      <c r="B11189" t="n">
        <v>3.540225533830252</v>
      </c>
      <c r="C11189" t="n">
        <v>1.452452367855183</v>
      </c>
      <c r="D11189" t="n">
        <v>2.532481872280842</v>
      </c>
    </row>
    <row r="11190">
      <c r="A11190" t="n">
        <v>111.88</v>
      </c>
      <c r="B11190" t="n">
        <v>3.460225533830254</v>
      </c>
      <c r="C11190" t="n">
        <v>0.4524523678551829</v>
      </c>
      <c r="D11190" t="n">
        <v>-1.207518127719158</v>
      </c>
    </row>
    <row r="11191">
      <c r="A11191" t="n">
        <v>111.89</v>
      </c>
      <c r="B11191" t="n">
        <v>2.650225533830252</v>
      </c>
      <c r="C11191" t="n">
        <v>-0.4175476321448171</v>
      </c>
      <c r="D11191" t="n">
        <v>-0.09751812771915802</v>
      </c>
    </row>
    <row r="11192">
      <c r="A11192" t="n">
        <v>111.9</v>
      </c>
      <c r="B11192" t="n">
        <v>-2.809774466169749</v>
      </c>
      <c r="C11192" t="n">
        <v>-0.8775476321448171</v>
      </c>
      <c r="D11192" t="n">
        <v>0.782481872280842</v>
      </c>
    </row>
    <row r="11193">
      <c r="A11193" t="n">
        <v>111.91</v>
      </c>
      <c r="B11193" t="n">
        <v>-2.58977446616975</v>
      </c>
      <c r="C11193" t="n">
        <v>-1.087547632144817</v>
      </c>
      <c r="D11193" t="n">
        <v>-7.217518127719158</v>
      </c>
    </row>
    <row r="11194">
      <c r="A11194" t="n">
        <v>111.92</v>
      </c>
      <c r="B11194" t="n">
        <v>0.8302255338302515</v>
      </c>
      <c r="C11194" t="n">
        <v>-0.9975476321448171</v>
      </c>
      <c r="D11194" t="n">
        <v>-4.657518127719158</v>
      </c>
    </row>
    <row r="11195">
      <c r="A11195" t="n">
        <v>111.93</v>
      </c>
      <c r="B11195" t="n">
        <v>2.080225533830252</v>
      </c>
      <c r="C11195" t="n">
        <v>-1.427547632144817</v>
      </c>
      <c r="D11195" t="n">
        <v>1.412481872280842</v>
      </c>
    </row>
    <row r="11196">
      <c r="A11196" t="n">
        <v>111.94</v>
      </c>
      <c r="B11196" t="n">
        <v>3.16022553383025</v>
      </c>
      <c r="C11196" t="n">
        <v>-1.897547632144817</v>
      </c>
      <c r="D11196" t="n">
        <v>1.662481872280842</v>
      </c>
    </row>
    <row r="11197">
      <c r="A11197" t="n">
        <v>111.95</v>
      </c>
      <c r="B11197" t="n">
        <v>-1.26977446616975</v>
      </c>
      <c r="C11197" t="n">
        <v>-1.957547632144817</v>
      </c>
      <c r="D11197" t="n">
        <v>0.9424818722808421</v>
      </c>
    </row>
    <row r="11198">
      <c r="A11198" t="n">
        <v>111.96</v>
      </c>
      <c r="B11198" t="n">
        <v>1.250225533830253</v>
      </c>
      <c r="C11198" t="n">
        <v>-1.127547632144817</v>
      </c>
      <c r="D11198" t="n">
        <v>3.912481872280842</v>
      </c>
    </row>
    <row r="11199">
      <c r="A11199" t="n">
        <v>111.97</v>
      </c>
      <c r="B11199" t="n">
        <v>3.260225533830251</v>
      </c>
      <c r="C11199" t="n">
        <v>-1.257547632144817</v>
      </c>
      <c r="D11199" t="n">
        <v>0.852481872280842</v>
      </c>
    </row>
    <row r="11200">
      <c r="A11200" t="n">
        <v>111.98</v>
      </c>
      <c r="B11200" t="n">
        <v>-2.40977446616975</v>
      </c>
      <c r="C11200" t="n">
        <v>-0.8675476321448171</v>
      </c>
      <c r="D11200" t="n">
        <v>6.142481872280841</v>
      </c>
    </row>
    <row r="11201">
      <c r="A11201" t="n">
        <v>111.99</v>
      </c>
      <c r="B11201" t="n">
        <v>-1.129774466169749</v>
      </c>
      <c r="C11201" t="n">
        <v>0.00245236785518288</v>
      </c>
      <c r="D11201" t="n">
        <v>4.862481872280842</v>
      </c>
    </row>
    <row r="11202">
      <c r="A11202" t="n">
        <v>112</v>
      </c>
      <c r="B11202" t="n">
        <v>-1.869774466169744</v>
      </c>
      <c r="C11202" t="n">
        <v>0.8224523678551828</v>
      </c>
      <c r="D11202" t="n">
        <v>3.482481872280842</v>
      </c>
    </row>
    <row r="11203">
      <c r="A11203" t="n">
        <v>112.01</v>
      </c>
      <c r="B11203" t="n">
        <v>0.2202255338302521</v>
      </c>
      <c r="C11203" t="n">
        <v>1.002452367855183</v>
      </c>
      <c r="D11203" t="n">
        <v>3.962481872280842</v>
      </c>
    </row>
    <row r="11204">
      <c r="A11204" t="n">
        <v>112.02</v>
      </c>
      <c r="B11204" t="n">
        <v>-1.369774466169744</v>
      </c>
      <c r="C11204" t="n">
        <v>0.8924523678551829</v>
      </c>
      <c r="D11204" t="n">
        <v>1.642481872280842</v>
      </c>
    </row>
    <row r="11205">
      <c r="A11205" t="n">
        <v>112.03</v>
      </c>
      <c r="B11205" t="n">
        <v>-2.179774466169746</v>
      </c>
      <c r="C11205" t="n">
        <v>1.702452367855183</v>
      </c>
      <c r="D11205" t="n">
        <v>0.9124818722808421</v>
      </c>
    </row>
    <row r="11206">
      <c r="A11206" t="n">
        <v>112.04</v>
      </c>
      <c r="B11206" t="n">
        <v>-8.399774466169745</v>
      </c>
      <c r="C11206" t="n">
        <v>2.782452367855183</v>
      </c>
      <c r="D11206" t="n">
        <v>-9.417518127719157</v>
      </c>
    </row>
    <row r="11207">
      <c r="A11207" t="n">
        <v>112.05</v>
      </c>
      <c r="B11207" t="n">
        <v>-5.289774466169746</v>
      </c>
      <c r="C11207" t="n">
        <v>2.242452367855183</v>
      </c>
      <c r="D11207" t="n">
        <v>-4.247518127719158</v>
      </c>
    </row>
    <row r="11208">
      <c r="A11208" t="n">
        <v>112.06</v>
      </c>
      <c r="B11208" t="n">
        <v>-0.2497744661697467</v>
      </c>
      <c r="C11208" t="n">
        <v>1.332452367855183</v>
      </c>
      <c r="D11208" t="n">
        <v>-4.287518127719158</v>
      </c>
    </row>
    <row r="11209">
      <c r="A11209" t="n">
        <v>112.07</v>
      </c>
      <c r="B11209" t="n">
        <v>2.41022553383025</v>
      </c>
      <c r="C11209" t="n">
        <v>0.6724523678551829</v>
      </c>
      <c r="D11209" t="n">
        <v>0.542481872280842</v>
      </c>
    </row>
    <row r="11210">
      <c r="A11210" t="n">
        <v>112.08</v>
      </c>
      <c r="B11210" t="n">
        <v>0.950225533830249</v>
      </c>
      <c r="C11210" t="n">
        <v>1.242452367855183</v>
      </c>
      <c r="D11210" t="n">
        <v>-0.7775181277191581</v>
      </c>
    </row>
    <row r="11211">
      <c r="A11211" t="n">
        <v>112.09</v>
      </c>
      <c r="B11211" t="n">
        <v>4.190225533830251</v>
      </c>
      <c r="C11211" t="n">
        <v>1.612452367855183</v>
      </c>
      <c r="D11211" t="n">
        <v>2.942481872280842</v>
      </c>
    </row>
    <row r="11212">
      <c r="A11212" t="n">
        <v>112.1</v>
      </c>
      <c r="B11212" t="n">
        <v>6.610225533830253</v>
      </c>
      <c r="C11212" t="n">
        <v>0.8824523678551829</v>
      </c>
      <c r="D11212" t="n">
        <v>7.042481872280842</v>
      </c>
    </row>
    <row r="11213">
      <c r="A11213" t="n">
        <v>112.11</v>
      </c>
      <c r="B11213" t="n">
        <v>1.870225533830251</v>
      </c>
      <c r="C11213" t="n">
        <v>1.542452367855183</v>
      </c>
      <c r="D11213" t="n">
        <v>5.602481872280841</v>
      </c>
    </row>
    <row r="11214">
      <c r="A11214" t="n">
        <v>112.12</v>
      </c>
      <c r="B11214" t="n">
        <v>3.360225533830253</v>
      </c>
      <c r="C11214" t="n">
        <v>1.222452367855183</v>
      </c>
      <c r="D11214" t="n">
        <v>1.152481872280842</v>
      </c>
    </row>
    <row r="11215">
      <c r="A11215" t="n">
        <v>112.13</v>
      </c>
      <c r="B11215" t="n">
        <v>4.84022553383025</v>
      </c>
      <c r="C11215" t="n">
        <v>0.8024523678551828</v>
      </c>
      <c r="D11215" t="n">
        <v>-0.8175181277191581</v>
      </c>
    </row>
    <row r="11216">
      <c r="A11216" t="n">
        <v>112.14</v>
      </c>
      <c r="B11216" t="n">
        <v>4.66022553383025</v>
      </c>
      <c r="C11216" t="n">
        <v>0.2024523678551829</v>
      </c>
      <c r="D11216" t="n">
        <v>-1.087518127719158</v>
      </c>
    </row>
    <row r="11217">
      <c r="A11217" t="n">
        <v>112.15</v>
      </c>
      <c r="B11217" t="n">
        <v>3.55022553383025</v>
      </c>
      <c r="C11217" t="n">
        <v>-0.7075476321448171</v>
      </c>
      <c r="D11217" t="n">
        <v>-2.957518127719158</v>
      </c>
    </row>
    <row r="11218">
      <c r="A11218" t="n">
        <v>112.16</v>
      </c>
      <c r="B11218" t="n">
        <v>3.490225533830255</v>
      </c>
      <c r="C11218" t="n">
        <v>-1.227547632144817</v>
      </c>
      <c r="D11218" t="n">
        <v>-1.497518127719158</v>
      </c>
    </row>
    <row r="11219">
      <c r="A11219" t="n">
        <v>112.17</v>
      </c>
      <c r="B11219" t="n">
        <v>2.09022553383025</v>
      </c>
      <c r="C11219" t="n">
        <v>-1.247547632144817</v>
      </c>
      <c r="D11219" t="n">
        <v>-3.357518127719158</v>
      </c>
    </row>
    <row r="11220">
      <c r="A11220" t="n">
        <v>112.18</v>
      </c>
      <c r="B11220" t="n">
        <v>1.520225533830249</v>
      </c>
      <c r="C11220" t="n">
        <v>-1.927547632144817</v>
      </c>
      <c r="D11220" t="n">
        <v>-0.347518127719158</v>
      </c>
    </row>
    <row r="11221">
      <c r="A11221" t="n">
        <v>112.19</v>
      </c>
      <c r="B11221" t="n">
        <v>1.610225533830253</v>
      </c>
      <c r="C11221" t="n">
        <v>-1.447547632144817</v>
      </c>
      <c r="D11221" t="n">
        <v>0.8824818722808421</v>
      </c>
    </row>
    <row r="11222">
      <c r="A11222" t="n">
        <v>112.2</v>
      </c>
      <c r="B11222" t="n">
        <v>2.390225533830254</v>
      </c>
      <c r="C11222" t="n">
        <v>-1.487547632144817</v>
      </c>
      <c r="D11222" t="n">
        <v>1.292481872280842</v>
      </c>
    </row>
    <row r="11223">
      <c r="A11223" t="n">
        <v>112.21</v>
      </c>
      <c r="B11223" t="n">
        <v>0.2702255338302493</v>
      </c>
      <c r="C11223" t="n">
        <v>-1.367547632144817</v>
      </c>
      <c r="D11223" t="n">
        <v>-1.887518127719158</v>
      </c>
    </row>
    <row r="11224">
      <c r="A11224" t="n">
        <v>112.22</v>
      </c>
      <c r="B11224" t="n">
        <v>0.2702255338302493</v>
      </c>
      <c r="C11224" t="n">
        <v>-0.4175476321448171</v>
      </c>
      <c r="D11224" t="n">
        <v>-0.5375181277191581</v>
      </c>
    </row>
    <row r="11225">
      <c r="A11225" t="n">
        <v>112.23</v>
      </c>
      <c r="B11225" t="n">
        <v>0.5702255338302535</v>
      </c>
      <c r="C11225" t="n">
        <v>-0.4975476321448171</v>
      </c>
      <c r="D11225" t="n">
        <v>-0.217518127719158</v>
      </c>
    </row>
    <row r="11226">
      <c r="A11226" t="n">
        <v>112.24</v>
      </c>
      <c r="B11226" t="n">
        <v>0.940225533830251</v>
      </c>
      <c r="C11226" t="n">
        <v>-0.6575476321448172</v>
      </c>
      <c r="D11226" t="n">
        <v>1.232481872280842</v>
      </c>
    </row>
    <row r="11227">
      <c r="A11227" t="n">
        <v>112.25</v>
      </c>
      <c r="B11227" t="n">
        <v>1.750225533830253</v>
      </c>
      <c r="C11227" t="n">
        <v>-0.8775476321448171</v>
      </c>
      <c r="D11227" t="n">
        <v>2.372481872280842</v>
      </c>
    </row>
    <row r="11228">
      <c r="A11228" t="n">
        <v>112.26</v>
      </c>
      <c r="B11228" t="n">
        <v>1.650225533830252</v>
      </c>
      <c r="C11228" t="n">
        <v>-1.007547632144817</v>
      </c>
      <c r="D11228" t="n">
        <v>0.9624818722808419</v>
      </c>
    </row>
    <row r="11229">
      <c r="A11229" t="n">
        <v>112.27</v>
      </c>
      <c r="B11229" t="n">
        <v>2.110225533830253</v>
      </c>
      <c r="C11229" t="n">
        <v>-2.177547632144817</v>
      </c>
      <c r="D11229" t="n">
        <v>2.702481872280842</v>
      </c>
    </row>
    <row r="11230">
      <c r="A11230" t="n">
        <v>112.28</v>
      </c>
      <c r="B11230" t="n">
        <v>-0.6797744661697465</v>
      </c>
      <c r="C11230" t="n">
        <v>-1.137547632144817</v>
      </c>
      <c r="D11230" t="n">
        <v>4.672481872280842</v>
      </c>
    </row>
    <row r="11231">
      <c r="A11231" t="n">
        <v>112.29</v>
      </c>
      <c r="B11231" t="n">
        <v>-2.65977446616975</v>
      </c>
      <c r="C11231" t="n">
        <v>-1.467547632144817</v>
      </c>
      <c r="D11231" t="n">
        <v>4.722481872280841</v>
      </c>
    </row>
    <row r="11232">
      <c r="A11232" t="n">
        <v>112.3</v>
      </c>
      <c r="B11232" t="n">
        <v>-0.4697744661697456</v>
      </c>
      <c r="C11232" t="n">
        <v>-0.6775476321448171</v>
      </c>
      <c r="D11232" t="n">
        <v>4.002481872280842</v>
      </c>
    </row>
    <row r="11233">
      <c r="A11233" t="n">
        <v>112.31</v>
      </c>
      <c r="B11233" t="n">
        <v>1.690225533830251</v>
      </c>
      <c r="C11233" t="n">
        <v>-1.057547632144817</v>
      </c>
      <c r="D11233" t="n">
        <v>3.322481872280842</v>
      </c>
    </row>
    <row r="11234">
      <c r="A11234" t="n">
        <v>112.32</v>
      </c>
      <c r="B11234" t="n">
        <v>1.080225533830252</v>
      </c>
      <c r="C11234" t="n">
        <v>-1.137547632144817</v>
      </c>
      <c r="D11234" t="n">
        <v>0.8924818722808421</v>
      </c>
    </row>
    <row r="11235">
      <c r="A11235" t="n">
        <v>112.33</v>
      </c>
      <c r="B11235" t="n">
        <v>0.7802255338302544</v>
      </c>
      <c r="C11235" t="n">
        <v>-1.157547632144817</v>
      </c>
      <c r="D11235" t="n">
        <v>4.522481872280842</v>
      </c>
    </row>
    <row r="11236">
      <c r="A11236" t="n">
        <v>112.34</v>
      </c>
      <c r="B11236" t="n">
        <v>-0.04977446616975101</v>
      </c>
      <c r="C11236" t="n">
        <v>-0.9375476321448171</v>
      </c>
      <c r="D11236" t="n">
        <v>4.232481872280842</v>
      </c>
    </row>
    <row r="11237">
      <c r="A11237" t="n">
        <v>112.35</v>
      </c>
      <c r="B11237" t="n">
        <v>-0.809774466169749</v>
      </c>
      <c r="C11237" t="n">
        <v>-1.017547632144817</v>
      </c>
      <c r="D11237" t="n">
        <v>6.492481872280842</v>
      </c>
    </row>
    <row r="11238">
      <c r="A11238" t="n">
        <v>112.36</v>
      </c>
      <c r="B11238" t="n">
        <v>-1.029774466169748</v>
      </c>
      <c r="C11238" t="n">
        <v>-1.187547632144817</v>
      </c>
      <c r="D11238" t="n">
        <v>6.782481872280842</v>
      </c>
    </row>
    <row r="11239">
      <c r="A11239" t="n">
        <v>112.37</v>
      </c>
      <c r="B11239" t="n">
        <v>-2.569774466169747</v>
      </c>
      <c r="C11239" t="n">
        <v>-1.657547632144817</v>
      </c>
      <c r="D11239" t="n">
        <v>9.432481872280842</v>
      </c>
    </row>
    <row r="11240">
      <c r="A11240" t="n">
        <v>112.38</v>
      </c>
      <c r="B11240" t="n">
        <v>-0.2597744661697448</v>
      </c>
      <c r="C11240" t="n">
        <v>-2.087547632144817</v>
      </c>
      <c r="D11240" t="n">
        <v>6.422481872280842</v>
      </c>
    </row>
    <row r="11241">
      <c r="A11241" t="n">
        <v>112.39</v>
      </c>
      <c r="B11241" t="n">
        <v>-1.999774466169747</v>
      </c>
      <c r="C11241" t="n">
        <v>-2.537547632144817</v>
      </c>
      <c r="D11241" t="n">
        <v>-0.01751812771915803</v>
      </c>
    </row>
    <row r="11242">
      <c r="A11242" t="n">
        <v>112.4</v>
      </c>
      <c r="B11242" t="n">
        <v>-0.03977446616974589</v>
      </c>
      <c r="C11242" t="n">
        <v>-1.837547632144817</v>
      </c>
      <c r="D11242" t="n">
        <v>1.182481872280842</v>
      </c>
    </row>
    <row r="11243">
      <c r="A11243" t="n">
        <v>112.41</v>
      </c>
      <c r="B11243" t="n">
        <v>-1.209774466169748</v>
      </c>
      <c r="C11243" t="n">
        <v>-2.497547632144817</v>
      </c>
      <c r="D11243" t="n">
        <v>0.372481872280842</v>
      </c>
    </row>
    <row r="11244">
      <c r="A11244" t="n">
        <v>112.42</v>
      </c>
      <c r="B11244" t="n">
        <v>-4.099774466169748</v>
      </c>
      <c r="C11244" t="n">
        <v>-3.517547632144817</v>
      </c>
      <c r="D11244" t="n">
        <v>-0.03751812771915802</v>
      </c>
    </row>
    <row r="11245">
      <c r="A11245" t="n">
        <v>112.43</v>
      </c>
      <c r="B11245" t="n">
        <v>-4.609774466169746</v>
      </c>
      <c r="C11245" t="n">
        <v>-3.627547632144817</v>
      </c>
      <c r="D11245" t="n">
        <v>-0.8575181277191579</v>
      </c>
    </row>
    <row r="11246">
      <c r="A11246" t="n">
        <v>112.44</v>
      </c>
      <c r="B11246" t="n">
        <v>-4.229774466169751</v>
      </c>
      <c r="C11246" t="n">
        <v>-2.437547632144817</v>
      </c>
      <c r="D11246" t="n">
        <v>-0.177518127719158</v>
      </c>
    </row>
    <row r="11247">
      <c r="A11247" t="n">
        <v>112.45</v>
      </c>
      <c r="B11247" t="n">
        <v>-7.499774466169747</v>
      </c>
      <c r="C11247" t="n">
        <v>-0.9175476321448172</v>
      </c>
      <c r="D11247" t="n">
        <v>-0.687518127719158</v>
      </c>
    </row>
    <row r="11248">
      <c r="A11248" t="n">
        <v>112.46</v>
      </c>
      <c r="B11248" t="n">
        <v>-5.33977446616975</v>
      </c>
      <c r="C11248" t="n">
        <v>-0.03754763214481716</v>
      </c>
      <c r="D11248" t="n">
        <v>-0.8575181277191579</v>
      </c>
    </row>
    <row r="11249">
      <c r="A11249" t="n">
        <v>112.47</v>
      </c>
      <c r="B11249" t="n">
        <v>-4.059774466169749</v>
      </c>
      <c r="C11249" t="n">
        <v>1.192452367855183</v>
      </c>
      <c r="D11249" t="n">
        <v>-0.08751812771915803</v>
      </c>
    </row>
    <row r="11250">
      <c r="A11250" t="n">
        <v>112.48</v>
      </c>
      <c r="B11250" t="n">
        <v>-2.149774466169745</v>
      </c>
      <c r="C11250" t="n">
        <v>0.8324523678551828</v>
      </c>
      <c r="D11250" t="n">
        <v>-0.667518127719158</v>
      </c>
    </row>
    <row r="11251">
      <c r="A11251" t="n">
        <v>112.49</v>
      </c>
      <c r="B11251" t="n">
        <v>-1.69977446616975</v>
      </c>
      <c r="C11251" t="n">
        <v>1.262452367855183</v>
      </c>
      <c r="D11251" t="n">
        <v>-0.147518127719158</v>
      </c>
    </row>
    <row r="11252">
      <c r="A11252" t="n">
        <v>112.5</v>
      </c>
      <c r="B11252" t="n">
        <v>-2.40977446616975</v>
      </c>
      <c r="C11252" t="n">
        <v>1.232452367855183</v>
      </c>
      <c r="D11252" t="n">
        <v>-4.107518127719158</v>
      </c>
    </row>
    <row r="11253">
      <c r="A11253" t="n">
        <v>112.51</v>
      </c>
      <c r="B11253" t="n">
        <v>-3.209774466169748</v>
      </c>
      <c r="C11253" t="n">
        <v>1.652452367855183</v>
      </c>
      <c r="D11253" t="n">
        <v>-5.397518127719159</v>
      </c>
    </row>
    <row r="11254">
      <c r="A11254" t="n">
        <v>112.52</v>
      </c>
      <c r="B11254" t="n">
        <v>-4.139774466169747</v>
      </c>
      <c r="C11254" t="n">
        <v>1.602452367855183</v>
      </c>
      <c r="D11254" t="n">
        <v>-3.917518127719158</v>
      </c>
    </row>
    <row r="11255">
      <c r="A11255" t="n">
        <v>112.53</v>
      </c>
      <c r="B11255" t="n">
        <v>-3.679774466169746</v>
      </c>
      <c r="C11255" t="n">
        <v>1.622452367855183</v>
      </c>
      <c r="D11255" t="n">
        <v>-4.657518127719158</v>
      </c>
    </row>
    <row r="11256">
      <c r="A11256" t="n">
        <v>112.54</v>
      </c>
      <c r="B11256" t="n">
        <v>-3.90977446616975</v>
      </c>
      <c r="C11256" t="n">
        <v>1.612452367855183</v>
      </c>
      <c r="D11256" t="n">
        <v>-4.287518127719158</v>
      </c>
    </row>
    <row r="11257">
      <c r="A11257" t="n">
        <v>112.55</v>
      </c>
      <c r="B11257" t="n">
        <v>-0.4097744661697504</v>
      </c>
      <c r="C11257" t="n">
        <v>-0.2775476321448171</v>
      </c>
      <c r="D11257" t="n">
        <v>2.372481872280842</v>
      </c>
    </row>
    <row r="11258">
      <c r="A11258" t="n">
        <v>112.56</v>
      </c>
      <c r="B11258" t="n">
        <v>0.3402255338302496</v>
      </c>
      <c r="C11258" t="n">
        <v>-0.5275476321448171</v>
      </c>
      <c r="D11258" t="n">
        <v>1.642481872280842</v>
      </c>
    </row>
    <row r="11259">
      <c r="A11259" t="n">
        <v>112.57</v>
      </c>
      <c r="B11259" t="n">
        <v>-1.259774466169745</v>
      </c>
      <c r="C11259" t="n">
        <v>-0.9375476321448171</v>
      </c>
      <c r="D11259" t="n">
        <v>-4.327518127719158</v>
      </c>
    </row>
    <row r="11260">
      <c r="A11260" t="n">
        <v>112.58</v>
      </c>
      <c r="B11260" t="n">
        <v>-0.3897744661697473</v>
      </c>
      <c r="C11260" t="n">
        <v>-0.6675476321448172</v>
      </c>
      <c r="D11260" t="n">
        <v>-4.887518127719158</v>
      </c>
    </row>
    <row r="11261">
      <c r="A11261" t="n">
        <v>112.59</v>
      </c>
      <c r="B11261" t="n">
        <v>-7.579774466169745</v>
      </c>
      <c r="C11261" t="n">
        <v>0.972452367855183</v>
      </c>
      <c r="D11261" t="n">
        <v>-2.427518127719158</v>
      </c>
    </row>
    <row r="11262">
      <c r="A11262" t="n">
        <v>112.6</v>
      </c>
      <c r="B11262" t="n">
        <v>-11.59977446616975</v>
      </c>
      <c r="C11262" t="n">
        <v>2.142452367855183</v>
      </c>
      <c r="D11262" t="n">
        <v>0.352481872280842</v>
      </c>
    </row>
    <row r="11263">
      <c r="A11263" t="n">
        <v>112.61</v>
      </c>
      <c r="B11263" t="n">
        <v>-8.639774466169747</v>
      </c>
      <c r="C11263" t="n">
        <v>3.002452367855183</v>
      </c>
      <c r="D11263" t="n">
        <v>-1.317518127719158</v>
      </c>
    </row>
    <row r="11264">
      <c r="A11264" t="n">
        <v>112.62</v>
      </c>
      <c r="B11264" t="n">
        <v>-7.259774466169745</v>
      </c>
      <c r="C11264" t="n">
        <v>2.942452367855183</v>
      </c>
      <c r="D11264" t="n">
        <v>-0.667518127719158</v>
      </c>
    </row>
    <row r="11265">
      <c r="A11265" t="n">
        <v>112.63</v>
      </c>
      <c r="B11265" t="n">
        <v>-7.309774466169749</v>
      </c>
      <c r="C11265" t="n">
        <v>1.512452367855183</v>
      </c>
      <c r="D11265" t="n">
        <v>-1.747518127719158</v>
      </c>
    </row>
    <row r="11266">
      <c r="A11266" t="n">
        <v>112.64</v>
      </c>
      <c r="B11266" t="n">
        <v>-6.349774466169748</v>
      </c>
      <c r="C11266" t="n">
        <v>0.2724523678551828</v>
      </c>
      <c r="D11266" t="n">
        <v>-0.487518127719158</v>
      </c>
    </row>
    <row r="11267">
      <c r="A11267" t="n">
        <v>112.65</v>
      </c>
      <c r="B11267" t="n">
        <v>-5.929774466169746</v>
      </c>
      <c r="C11267" t="n">
        <v>-0.7075476321448171</v>
      </c>
      <c r="D11267" t="n">
        <v>11.17248187228084</v>
      </c>
    </row>
    <row r="11268">
      <c r="A11268" t="n">
        <v>112.66</v>
      </c>
      <c r="B11268" t="n">
        <v>-6.139774466169747</v>
      </c>
      <c r="C11268" t="n">
        <v>-0.2175476321448171</v>
      </c>
      <c r="D11268" t="n">
        <v>5.342481872280842</v>
      </c>
    </row>
    <row r="11269">
      <c r="A11269" t="n">
        <v>112.67</v>
      </c>
      <c r="B11269" t="n">
        <v>-1.58977446616975</v>
      </c>
      <c r="C11269" t="n">
        <v>-2.287547632144817</v>
      </c>
      <c r="D11269" t="n">
        <v>3.122481872280842</v>
      </c>
    </row>
    <row r="11270">
      <c r="A11270" t="n">
        <v>112.68</v>
      </c>
      <c r="B11270" t="n">
        <v>-1.029774466169748</v>
      </c>
      <c r="C11270" t="n">
        <v>-1.997547632144817</v>
      </c>
      <c r="D11270" t="n">
        <v>0.392481872280842</v>
      </c>
    </row>
    <row r="11271">
      <c r="A11271" t="n">
        <v>112.69</v>
      </c>
      <c r="B11271" t="n">
        <v>-0.2197744661697456</v>
      </c>
      <c r="C11271" t="n">
        <v>-1.297547632144817</v>
      </c>
      <c r="D11271" t="n">
        <v>0.362481872280842</v>
      </c>
    </row>
    <row r="11272">
      <c r="A11272" t="n">
        <v>112.7</v>
      </c>
      <c r="B11272" t="n">
        <v>-2.469774466169746</v>
      </c>
      <c r="C11272" t="n">
        <v>-1.997547632144817</v>
      </c>
      <c r="D11272" t="n">
        <v>-3.577518127719158</v>
      </c>
    </row>
    <row r="11273">
      <c r="A11273" t="n">
        <v>112.71</v>
      </c>
      <c r="B11273" t="n">
        <v>-2.579774466169745</v>
      </c>
      <c r="C11273" t="n">
        <v>-1.577547632144817</v>
      </c>
      <c r="D11273" t="n">
        <v>-0.7575181277191581</v>
      </c>
    </row>
    <row r="11274">
      <c r="A11274" t="n">
        <v>112.72</v>
      </c>
      <c r="B11274" t="n">
        <v>-4.859774466169746</v>
      </c>
      <c r="C11274" t="n">
        <v>-2.237547632144817</v>
      </c>
      <c r="D11274" t="n">
        <v>0.162481872280842</v>
      </c>
    </row>
    <row r="11275">
      <c r="A11275" t="n">
        <v>112.73</v>
      </c>
      <c r="B11275" t="n">
        <v>-5.919774466169748</v>
      </c>
      <c r="C11275" t="n">
        <v>-1.867547632144817</v>
      </c>
      <c r="D11275" t="n">
        <v>-3.467518127719158</v>
      </c>
    </row>
    <row r="11276">
      <c r="A11276" t="n">
        <v>112.74</v>
      </c>
      <c r="B11276" t="n">
        <v>-5.389774466169747</v>
      </c>
      <c r="C11276" t="n">
        <v>-2.047547632144817</v>
      </c>
      <c r="D11276" t="n">
        <v>-1.647518127719158</v>
      </c>
    </row>
    <row r="11277">
      <c r="A11277" t="n">
        <v>112.75</v>
      </c>
      <c r="B11277" t="n">
        <v>-7.139774466169747</v>
      </c>
      <c r="C11277" t="n">
        <v>3.072452367855183</v>
      </c>
      <c r="D11277" t="n">
        <v>0.9524818722808421</v>
      </c>
    </row>
    <row r="11278">
      <c r="A11278" t="n">
        <v>112.76</v>
      </c>
      <c r="B11278" t="n">
        <v>-4.129774466169749</v>
      </c>
      <c r="C11278" t="n">
        <v>4.622452367855183</v>
      </c>
      <c r="D11278" t="n">
        <v>-6.317518127719159</v>
      </c>
    </row>
    <row r="11279">
      <c r="A11279" t="n">
        <v>112.77</v>
      </c>
      <c r="B11279" t="n">
        <v>-4.039774466169746</v>
      </c>
      <c r="C11279" t="n">
        <v>5.302452367855182</v>
      </c>
      <c r="D11279" t="n">
        <v>-7.997518127719158</v>
      </c>
    </row>
    <row r="11280">
      <c r="A11280" t="n">
        <v>112.78</v>
      </c>
      <c r="B11280" t="n">
        <v>0.9002255338302518</v>
      </c>
      <c r="C11280" t="n">
        <v>3.662452367855183</v>
      </c>
      <c r="D11280" t="n">
        <v>-0.937518127719158</v>
      </c>
    </row>
    <row r="11281">
      <c r="A11281" t="n">
        <v>112.79</v>
      </c>
      <c r="B11281" t="n">
        <v>-1.569774466169747</v>
      </c>
      <c r="C11281" t="n">
        <v>4.472452367855182</v>
      </c>
      <c r="D11281" t="n">
        <v>-4.467518127719158</v>
      </c>
    </row>
    <row r="11282">
      <c r="A11282" t="n">
        <v>112.8</v>
      </c>
      <c r="B11282" t="n">
        <v>-0.3397744661697502</v>
      </c>
      <c r="C11282" t="n">
        <v>4.062452367855183</v>
      </c>
      <c r="D11282" t="n">
        <v>-2.697518127719158</v>
      </c>
    </row>
    <row r="11283">
      <c r="A11283" t="n">
        <v>112.81</v>
      </c>
      <c r="B11283" t="n">
        <v>-0.9597744661697476</v>
      </c>
      <c r="C11283" t="n">
        <v>4.262452367855182</v>
      </c>
      <c r="D11283" t="n">
        <v>-3.577518127719158</v>
      </c>
    </row>
    <row r="11284">
      <c r="A11284" t="n">
        <v>112.82</v>
      </c>
      <c r="B11284" t="n">
        <v>-0.6497744661697453</v>
      </c>
      <c r="C11284" t="n">
        <v>4.162452367855183</v>
      </c>
      <c r="D11284" t="n">
        <v>-3.137518127719158</v>
      </c>
    </row>
    <row r="11285">
      <c r="A11285" t="n">
        <v>112.83</v>
      </c>
      <c r="B11285" t="n">
        <v>-2.959774466169748</v>
      </c>
      <c r="C11285" t="n">
        <v>-5.007547632144817</v>
      </c>
      <c r="D11285" t="n">
        <v>1.242481872280842</v>
      </c>
    </row>
    <row r="11286">
      <c r="A11286" t="n">
        <v>112.84</v>
      </c>
      <c r="B11286" t="n">
        <v>-1.33977446616975</v>
      </c>
      <c r="C11286" t="n">
        <v>-4.967547632144817</v>
      </c>
      <c r="D11286" t="n">
        <v>0.812481872280842</v>
      </c>
    </row>
    <row r="11287">
      <c r="A11287" t="n">
        <v>112.85</v>
      </c>
      <c r="B11287" t="n">
        <v>-2.149774466169745</v>
      </c>
      <c r="C11287" t="n">
        <v>-4.987547632144818</v>
      </c>
      <c r="D11287" t="n">
        <v>1.002481872280842</v>
      </c>
    </row>
    <row r="11288">
      <c r="A11288" t="n">
        <v>112.86</v>
      </c>
      <c r="B11288" t="n">
        <v>-1.749774466169747</v>
      </c>
      <c r="C11288" t="n">
        <v>-4.967547632144817</v>
      </c>
      <c r="D11288" t="n">
        <v>0.9124818722808421</v>
      </c>
    </row>
    <row r="11289">
      <c r="A11289" t="n">
        <v>112.87</v>
      </c>
      <c r="B11289" t="n">
        <v>-1.94977446616975</v>
      </c>
      <c r="C11289" t="n">
        <v>-4.967547632144817</v>
      </c>
      <c r="D11289" t="n">
        <v>0.9524818722808421</v>
      </c>
    </row>
    <row r="11290">
      <c r="A11290" t="n">
        <v>112.88</v>
      </c>
      <c r="B11290" t="n">
        <v>-1.83977446616975</v>
      </c>
      <c r="C11290" t="n">
        <v>4.112452367855183</v>
      </c>
      <c r="D11290" t="n">
        <v>4.922481872280842</v>
      </c>
    </row>
    <row r="11291">
      <c r="A11291" t="n">
        <v>112.89</v>
      </c>
      <c r="B11291" t="n">
        <v>-1.899774466169745</v>
      </c>
      <c r="C11291" t="n">
        <v>-0.4275476321448171</v>
      </c>
      <c r="D11291" t="n">
        <v>2.932481872280842</v>
      </c>
    </row>
    <row r="11292">
      <c r="A11292" t="n">
        <v>112.9</v>
      </c>
      <c r="B11292" t="n">
        <v>-1.869774466169744</v>
      </c>
      <c r="C11292" t="n">
        <v>1.842452367855183</v>
      </c>
      <c r="D11292" t="n">
        <v>3.922481872280842</v>
      </c>
    </row>
    <row r="11293">
      <c r="A11293" t="n">
        <v>112.91</v>
      </c>
      <c r="B11293" t="n">
        <v>-2.239774466169749</v>
      </c>
      <c r="C11293" t="n">
        <v>8.062452367855183</v>
      </c>
      <c r="D11293" t="n">
        <v>3.982481872280842</v>
      </c>
    </row>
    <row r="11294">
      <c r="A11294" t="n">
        <v>112.92</v>
      </c>
      <c r="B11294" t="n">
        <v>-4.109774466169746</v>
      </c>
      <c r="C11294" t="n">
        <v>5.972452367855182</v>
      </c>
      <c r="D11294" t="n">
        <v>0.292481872280842</v>
      </c>
    </row>
    <row r="11295">
      <c r="A11295" t="n">
        <v>112.93</v>
      </c>
      <c r="B11295" t="n">
        <v>-5.539774466169746</v>
      </c>
      <c r="C11295" t="n">
        <v>3.862452367855183</v>
      </c>
      <c r="D11295" t="n">
        <v>-1.457518127719158</v>
      </c>
    </row>
    <row r="11296">
      <c r="A11296" t="n">
        <v>112.94</v>
      </c>
      <c r="B11296" t="n">
        <v>-8.689774466169744</v>
      </c>
      <c r="C11296" t="n">
        <v>2.422452367855183</v>
      </c>
      <c r="D11296" t="n">
        <v>-3.737518127719158</v>
      </c>
    </row>
    <row r="11297">
      <c r="A11297" t="n">
        <v>112.95</v>
      </c>
      <c r="B11297" t="n">
        <v>-6.649774466169745</v>
      </c>
      <c r="C11297" t="n">
        <v>1.012452367855183</v>
      </c>
      <c r="D11297" t="n">
        <v>-0.677518127719158</v>
      </c>
    </row>
    <row r="11298">
      <c r="A11298" t="n">
        <v>112.96</v>
      </c>
      <c r="B11298" t="n">
        <v>-2.329774466169745</v>
      </c>
      <c r="C11298" t="n">
        <v>0.2524523678551828</v>
      </c>
      <c r="D11298" t="n">
        <v>-0.627518127719158</v>
      </c>
    </row>
    <row r="11299">
      <c r="A11299" t="n">
        <v>112.97</v>
      </c>
      <c r="B11299" t="n">
        <v>-1.249774466169747</v>
      </c>
      <c r="C11299" t="n">
        <v>-0.2375476321448171</v>
      </c>
      <c r="D11299" t="n">
        <v>-3.257518127719158</v>
      </c>
    </row>
    <row r="11300">
      <c r="A11300" t="n">
        <v>112.98</v>
      </c>
      <c r="B11300" t="n">
        <v>0.4102255338302498</v>
      </c>
      <c r="C11300" t="n">
        <v>-0.9675476321448171</v>
      </c>
      <c r="D11300" t="n">
        <v>-3.797518127719158</v>
      </c>
    </row>
    <row r="11301">
      <c r="A11301" t="n">
        <v>112.99</v>
      </c>
      <c r="B11301" t="n">
        <v>-0.06977446616974703</v>
      </c>
      <c r="C11301" t="n">
        <v>-0.2775476321448171</v>
      </c>
      <c r="D11301" t="n">
        <v>-3.627518127719158</v>
      </c>
    </row>
    <row r="11302">
      <c r="A11302" t="n">
        <v>113</v>
      </c>
      <c r="B11302" t="n">
        <v>1.48022553383025</v>
      </c>
      <c r="C11302" t="n">
        <v>-0.6075476321448171</v>
      </c>
      <c r="D11302" t="n">
        <v>-4.477518127719158</v>
      </c>
    </row>
    <row r="11303">
      <c r="A11303" t="n">
        <v>113.01</v>
      </c>
      <c r="B11303" t="n">
        <v>2.73022553383025</v>
      </c>
      <c r="C11303" t="n">
        <v>-0.9275476321448172</v>
      </c>
      <c r="D11303" t="n">
        <v>-3.287518127719158</v>
      </c>
    </row>
    <row r="11304">
      <c r="A11304" t="n">
        <v>113.02</v>
      </c>
      <c r="B11304" t="n">
        <v>6.41022553383025</v>
      </c>
      <c r="C11304" t="n">
        <v>0.462452367855183</v>
      </c>
      <c r="D11304" t="n">
        <v>-3.147518127719158</v>
      </c>
    </row>
    <row r="11305">
      <c r="A11305" t="n">
        <v>113.03</v>
      </c>
      <c r="B11305" t="n">
        <v>6.600225533830255</v>
      </c>
      <c r="C11305" t="n">
        <v>-0.4375476321448171</v>
      </c>
      <c r="D11305" t="n">
        <v>-9.367518127719157</v>
      </c>
    </row>
    <row r="11306">
      <c r="A11306" t="n">
        <v>113.04</v>
      </c>
      <c r="B11306" t="n">
        <v>3.860225533830253</v>
      </c>
      <c r="C11306" t="n">
        <v>-0.08754763214481709</v>
      </c>
      <c r="D11306" t="n">
        <v>-7.017518127719158</v>
      </c>
    </row>
    <row r="11307">
      <c r="A11307" t="n">
        <v>113.05</v>
      </c>
      <c r="B11307" t="n">
        <v>2.400225533830252</v>
      </c>
      <c r="C11307" t="n">
        <v>0.4424523678551829</v>
      </c>
      <c r="D11307" t="n">
        <v>-5.107518127719159</v>
      </c>
    </row>
    <row r="11308">
      <c r="A11308" t="n">
        <v>113.06</v>
      </c>
      <c r="B11308" t="n">
        <v>3.130225533830256</v>
      </c>
      <c r="C11308" t="n">
        <v>0.1724523678551829</v>
      </c>
      <c r="D11308" t="n">
        <v>-6.057518127719158</v>
      </c>
    </row>
    <row r="11309">
      <c r="A11309" t="n">
        <v>113.07</v>
      </c>
      <c r="B11309" t="n">
        <v>1.420225533830255</v>
      </c>
      <c r="C11309" t="n">
        <v>0.742452367855183</v>
      </c>
      <c r="D11309" t="n">
        <v>-11.91751812771916</v>
      </c>
    </row>
    <row r="11310">
      <c r="A11310" t="n">
        <v>113.08</v>
      </c>
      <c r="B11310" t="n">
        <v>1.830225533830252</v>
      </c>
      <c r="C11310" t="n">
        <v>0.1024523678551829</v>
      </c>
      <c r="D11310" t="n">
        <v>-9.877518127719158</v>
      </c>
    </row>
    <row r="11311">
      <c r="A11311" t="n">
        <v>113.09</v>
      </c>
      <c r="B11311" t="n">
        <v>3.640225533830254</v>
      </c>
      <c r="C11311" t="n">
        <v>-0.4575476321448171</v>
      </c>
      <c r="D11311" t="n">
        <v>-8.877518127719158</v>
      </c>
    </row>
    <row r="11312">
      <c r="A11312" t="n">
        <v>113.1</v>
      </c>
      <c r="B11312" t="n">
        <v>2.530225533830254</v>
      </c>
      <c r="C11312" t="n">
        <v>2.342452367855183</v>
      </c>
      <c r="D11312" t="n">
        <v>-7.197518127719158</v>
      </c>
    </row>
    <row r="11313">
      <c r="A11313" t="n">
        <v>113.11</v>
      </c>
      <c r="B11313" t="n">
        <v>2.98022553383025</v>
      </c>
      <c r="C11313" t="n">
        <v>3.112452367855183</v>
      </c>
      <c r="D11313" t="n">
        <v>-5.957518127719158</v>
      </c>
    </row>
    <row r="11314">
      <c r="A11314" t="n">
        <v>113.12</v>
      </c>
      <c r="B11314" t="n">
        <v>4.000225533830253</v>
      </c>
      <c r="C11314" t="n">
        <v>2.502452367855183</v>
      </c>
      <c r="D11314" t="n">
        <v>-4.427518127719158</v>
      </c>
    </row>
    <row r="11315">
      <c r="A11315" t="n">
        <v>113.13</v>
      </c>
      <c r="B11315" t="n">
        <v>2.940225533830251</v>
      </c>
      <c r="C11315" t="n">
        <v>1.662452367855183</v>
      </c>
      <c r="D11315" t="n">
        <v>-2.307518127719158</v>
      </c>
    </row>
    <row r="11316">
      <c r="A11316" t="n">
        <v>113.14</v>
      </c>
      <c r="B11316" t="n">
        <v>1.880225533830256</v>
      </c>
      <c r="C11316" t="n">
        <v>0.8324523678551828</v>
      </c>
      <c r="D11316" t="n">
        <v>-0.197518127719158</v>
      </c>
    </row>
    <row r="11317">
      <c r="A11317" t="n">
        <v>113.15</v>
      </c>
      <c r="B11317" t="n">
        <v>0.5502255338302504</v>
      </c>
      <c r="C11317" t="n">
        <v>0.7524523678551828</v>
      </c>
      <c r="D11317" t="n">
        <v>-1.997518127719158</v>
      </c>
    </row>
    <row r="11318">
      <c r="A11318" t="n">
        <v>113.16</v>
      </c>
      <c r="B11318" t="n">
        <v>1.370225533830251</v>
      </c>
      <c r="C11318" t="n">
        <v>0.5324523678551828</v>
      </c>
      <c r="D11318" t="n">
        <v>-1.537518127719158</v>
      </c>
    </row>
    <row r="11319">
      <c r="A11319" t="n">
        <v>113.17</v>
      </c>
      <c r="B11319" t="n">
        <v>1.500225533830253</v>
      </c>
      <c r="C11319" t="n">
        <v>-0.01754763214481714</v>
      </c>
      <c r="D11319" t="n">
        <v>-0.617518127719158</v>
      </c>
    </row>
    <row r="11320">
      <c r="A11320" t="n">
        <v>113.18</v>
      </c>
      <c r="B11320" t="n">
        <v>0.420225533830255</v>
      </c>
      <c r="C11320" t="n">
        <v>-0.3275476321448171</v>
      </c>
      <c r="D11320" t="n">
        <v>2.472481872280842</v>
      </c>
    </row>
    <row r="11321">
      <c r="A11321" t="n">
        <v>113.19</v>
      </c>
      <c r="B11321" t="n">
        <v>-0.08977446616975016</v>
      </c>
      <c r="C11321" t="n">
        <v>-0.9775476321448171</v>
      </c>
      <c r="D11321" t="n">
        <v>4.502481872280842</v>
      </c>
    </row>
    <row r="11322">
      <c r="A11322" t="n">
        <v>113.2</v>
      </c>
      <c r="B11322" t="n">
        <v>0.3202255338302535</v>
      </c>
      <c r="C11322" t="n">
        <v>0.06245236785518282</v>
      </c>
      <c r="D11322" t="n">
        <v>4.582481872280842</v>
      </c>
    </row>
    <row r="11323">
      <c r="A11323" t="n">
        <v>113.21</v>
      </c>
      <c r="B11323" t="n">
        <v>-0.579774466169745</v>
      </c>
      <c r="C11323" t="n">
        <v>0.3924523678551829</v>
      </c>
      <c r="D11323" t="n">
        <v>0.9924818722808419</v>
      </c>
    </row>
    <row r="11324">
      <c r="A11324" t="n">
        <v>113.22</v>
      </c>
      <c r="B11324" t="n">
        <v>-0.6397744661697473</v>
      </c>
      <c r="C11324" t="n">
        <v>0.3424523678551828</v>
      </c>
      <c r="D11324" t="n">
        <v>1.222481872280842</v>
      </c>
    </row>
    <row r="11325">
      <c r="A11325" t="n">
        <v>113.23</v>
      </c>
      <c r="B11325" t="n">
        <v>1.510225533830251</v>
      </c>
      <c r="C11325" t="n">
        <v>-0.7875476321448172</v>
      </c>
      <c r="D11325" t="n">
        <v>2.742481872280842</v>
      </c>
    </row>
    <row r="11326">
      <c r="A11326" t="n">
        <v>113.24</v>
      </c>
      <c r="B11326" t="n">
        <v>-0.1597744661697504</v>
      </c>
      <c r="C11326" t="n">
        <v>-1.987547632144817</v>
      </c>
      <c r="D11326" t="n">
        <v>5.252481872280842</v>
      </c>
    </row>
    <row r="11327">
      <c r="A11327" t="n">
        <v>113.25</v>
      </c>
      <c r="B11327" t="n">
        <v>0.3002255338302504</v>
      </c>
      <c r="C11327" t="n">
        <v>-0.5775476321448172</v>
      </c>
      <c r="D11327" t="n">
        <v>2.552481872280842</v>
      </c>
    </row>
    <row r="11328">
      <c r="A11328" t="n">
        <v>113.26</v>
      </c>
      <c r="B11328" t="n">
        <v>-1.559774466169749</v>
      </c>
      <c r="C11328" t="n">
        <v>-1.027547632144817</v>
      </c>
      <c r="D11328" t="n">
        <v>1.162481872280842</v>
      </c>
    </row>
    <row r="11329">
      <c r="A11329" t="n">
        <v>113.27</v>
      </c>
      <c r="B11329" t="n">
        <v>-0.9097744661697504</v>
      </c>
      <c r="C11329" t="n">
        <v>0.8124523678551828</v>
      </c>
      <c r="D11329" t="n">
        <v>2.372481872280842</v>
      </c>
    </row>
    <row r="11330">
      <c r="A11330" t="n">
        <v>113.28</v>
      </c>
      <c r="B11330" t="n">
        <v>0.7102255338302541</v>
      </c>
      <c r="C11330" t="n">
        <v>0.9524523678551829</v>
      </c>
      <c r="D11330" t="n">
        <v>3.522481872280842</v>
      </c>
    </row>
    <row r="11331">
      <c r="A11331" t="n">
        <v>113.29</v>
      </c>
      <c r="B11331" t="n">
        <v>-0.2597744661697448</v>
      </c>
      <c r="C11331" t="n">
        <v>0.8924523678551829</v>
      </c>
      <c r="D11331" t="n">
        <v>7.832481872280842</v>
      </c>
    </row>
    <row r="11332">
      <c r="A11332" t="n">
        <v>113.3</v>
      </c>
      <c r="B11332" t="n">
        <v>-3.709774466169748</v>
      </c>
      <c r="C11332" t="n">
        <v>1.822452367855183</v>
      </c>
      <c r="D11332" t="n">
        <v>7.642481872280841</v>
      </c>
    </row>
    <row r="11333">
      <c r="A11333" t="n">
        <v>113.31</v>
      </c>
      <c r="B11333" t="n">
        <v>-0.4597744661697476</v>
      </c>
      <c r="C11333" t="n">
        <v>3.212452367855183</v>
      </c>
      <c r="D11333" t="n">
        <v>3.772481872280842</v>
      </c>
    </row>
    <row r="11334">
      <c r="A11334" t="n">
        <v>113.32</v>
      </c>
      <c r="B11334" t="n">
        <v>-3.959774466169748</v>
      </c>
      <c r="C11334" t="n">
        <v>4.202452367855183</v>
      </c>
      <c r="D11334" t="n">
        <v>4.622481872280842</v>
      </c>
    </row>
    <row r="11335">
      <c r="A11335" t="n">
        <v>113.33</v>
      </c>
      <c r="B11335" t="n">
        <v>-7.079774466169745</v>
      </c>
      <c r="C11335" t="n">
        <v>5.832452367855183</v>
      </c>
      <c r="D11335" t="n">
        <v>6.352481872280841</v>
      </c>
    </row>
    <row r="11336">
      <c r="A11336" t="n">
        <v>113.34</v>
      </c>
      <c r="B11336" t="n">
        <v>-3.139774466169747</v>
      </c>
      <c r="C11336" t="n">
        <v>5.442452367855183</v>
      </c>
      <c r="D11336" t="n">
        <v>1.142481872280842</v>
      </c>
    </row>
    <row r="11337">
      <c r="A11337" t="n">
        <v>113.35</v>
      </c>
      <c r="B11337" t="n">
        <v>-5.819774466169747</v>
      </c>
      <c r="C11337" t="n">
        <v>5.002452367855183</v>
      </c>
      <c r="D11337" t="n">
        <v>-1.127518127719158</v>
      </c>
    </row>
    <row r="11338">
      <c r="A11338" t="n">
        <v>113.36</v>
      </c>
      <c r="B11338" t="n">
        <v>-6.389774466169747</v>
      </c>
      <c r="C11338" t="n">
        <v>4.912452367855183</v>
      </c>
      <c r="D11338" t="n">
        <v>-3.747518127719158</v>
      </c>
    </row>
    <row r="11339">
      <c r="A11339" t="n">
        <v>113.37</v>
      </c>
      <c r="B11339" t="n">
        <v>-6.109774466169746</v>
      </c>
      <c r="C11339" t="n">
        <v>4.952452367855183</v>
      </c>
      <c r="D11339" t="n">
        <v>-2.437518127719158</v>
      </c>
    </row>
    <row r="11340">
      <c r="A11340" t="n">
        <v>113.38</v>
      </c>
      <c r="B11340" t="n">
        <v>-5.15977446616975</v>
      </c>
      <c r="C11340" t="n">
        <v>1.692452367855183</v>
      </c>
      <c r="D11340" t="n">
        <v>1.022481872280842</v>
      </c>
    </row>
    <row r="11341">
      <c r="A11341" t="n">
        <v>113.39</v>
      </c>
      <c r="B11341" t="n">
        <v>-8.40977446616975</v>
      </c>
      <c r="C11341" t="n">
        <v>1.882452367855183</v>
      </c>
      <c r="D11341" t="n">
        <v>2.482481872280842</v>
      </c>
    </row>
    <row r="11342">
      <c r="A11342" t="n">
        <v>113.4</v>
      </c>
      <c r="B11342" t="n">
        <v>-6.889774466169747</v>
      </c>
      <c r="C11342" t="n">
        <v>2.192452367855183</v>
      </c>
      <c r="D11342" t="n">
        <v>2.022481872280842</v>
      </c>
    </row>
    <row r="11343">
      <c r="A11343" t="n">
        <v>113.41</v>
      </c>
      <c r="B11343" t="n">
        <v>-8.029774466169748</v>
      </c>
      <c r="C11343" t="n">
        <v>2.242452367855183</v>
      </c>
      <c r="D11343" t="n">
        <v>0.6124818722808421</v>
      </c>
    </row>
    <row r="11344">
      <c r="A11344" t="n">
        <v>113.42</v>
      </c>
      <c r="B11344" t="n">
        <v>-5.939774466169744</v>
      </c>
      <c r="C11344" t="n">
        <v>1.572452367855183</v>
      </c>
      <c r="D11344" t="n">
        <v>-2.797518127719158</v>
      </c>
    </row>
    <row r="11345">
      <c r="A11345" t="n">
        <v>113.43</v>
      </c>
      <c r="B11345" t="n">
        <v>-4.489774466169749</v>
      </c>
      <c r="C11345" t="n">
        <v>0.6424523678551829</v>
      </c>
      <c r="D11345" t="n">
        <v>-2.187518127719158</v>
      </c>
    </row>
    <row r="11346">
      <c r="A11346" t="n">
        <v>113.44</v>
      </c>
      <c r="B11346" t="n">
        <v>-9.139774466169747</v>
      </c>
      <c r="C11346" t="n">
        <v>1.372452367855183</v>
      </c>
      <c r="D11346" t="n">
        <v>0.6424818722808421</v>
      </c>
    </row>
    <row r="11347">
      <c r="A11347" t="n">
        <v>113.45</v>
      </c>
      <c r="B11347" t="n">
        <v>-5.469774466169746</v>
      </c>
      <c r="C11347" t="n">
        <v>0.7724523678551828</v>
      </c>
      <c r="D11347" t="n">
        <v>0.162481872280842</v>
      </c>
    </row>
    <row r="11348">
      <c r="A11348" t="n">
        <v>113.46</v>
      </c>
      <c r="B11348" t="n">
        <v>-4.069774466169747</v>
      </c>
      <c r="C11348" t="n">
        <v>0.1124523678551829</v>
      </c>
      <c r="D11348" t="n">
        <v>0.6624818722808419</v>
      </c>
    </row>
    <row r="11349">
      <c r="A11349" t="n">
        <v>113.47</v>
      </c>
      <c r="B11349" t="n">
        <v>-4.94977446616975</v>
      </c>
      <c r="C11349" t="n">
        <v>-0.02754763214481715</v>
      </c>
      <c r="D11349" t="n">
        <v>-0.2575181277191581</v>
      </c>
    </row>
    <row r="11350">
      <c r="A11350" t="n">
        <v>113.48</v>
      </c>
      <c r="B11350" t="n">
        <v>-6.58977446616975</v>
      </c>
      <c r="C11350" t="n">
        <v>0.2024523678551829</v>
      </c>
      <c r="D11350" t="n">
        <v>4.042481872280842</v>
      </c>
    </row>
    <row r="11351">
      <c r="A11351" t="n">
        <v>113.49</v>
      </c>
      <c r="B11351" t="n">
        <v>-5.169774466169748</v>
      </c>
      <c r="C11351" t="n">
        <v>0.7924523678551828</v>
      </c>
      <c r="D11351" t="n">
        <v>0.09248187228084198</v>
      </c>
    </row>
    <row r="11352">
      <c r="A11352" t="n">
        <v>113.5</v>
      </c>
      <c r="B11352" t="n">
        <v>-3.389774466169747</v>
      </c>
      <c r="C11352" t="n">
        <v>0.992452367855183</v>
      </c>
      <c r="D11352" t="n">
        <v>-1.307518127719158</v>
      </c>
    </row>
    <row r="11353">
      <c r="A11353" t="n">
        <v>113.51</v>
      </c>
      <c r="B11353" t="n">
        <v>-2.539774466169746</v>
      </c>
      <c r="C11353" t="n">
        <v>1.152452367855183</v>
      </c>
      <c r="D11353" t="n">
        <v>-2.447518127719158</v>
      </c>
    </row>
    <row r="11354">
      <c r="A11354" t="n">
        <v>113.52</v>
      </c>
      <c r="B11354" t="n">
        <v>-0.3597744661697462</v>
      </c>
      <c r="C11354" t="n">
        <v>0.03245236785518291</v>
      </c>
      <c r="D11354" t="n">
        <v>2.592481872280842</v>
      </c>
    </row>
    <row r="11355">
      <c r="A11355" t="n">
        <v>113.53</v>
      </c>
      <c r="B11355" t="n">
        <v>-2.719774466169746</v>
      </c>
      <c r="C11355" t="n">
        <v>-0.9175476321448172</v>
      </c>
      <c r="D11355" t="n">
        <v>3.872481872280842</v>
      </c>
    </row>
    <row r="11356">
      <c r="A11356" t="n">
        <v>113.54</v>
      </c>
      <c r="B11356" t="n">
        <v>-11.52977446616975</v>
      </c>
      <c r="C11356" t="n">
        <v>1.432452367855183</v>
      </c>
      <c r="D11356" t="n">
        <v>0.3024818722808419</v>
      </c>
    </row>
    <row r="11357">
      <c r="A11357" t="n">
        <v>113.55</v>
      </c>
      <c r="B11357" t="n">
        <v>-7.129774466169749</v>
      </c>
      <c r="C11357" t="n">
        <v>0.2524523678551828</v>
      </c>
      <c r="D11357" t="n">
        <v>2.082481872280842</v>
      </c>
    </row>
    <row r="11358">
      <c r="A11358" t="n">
        <v>113.56</v>
      </c>
      <c r="B11358" t="n">
        <v>-4.129774466169749</v>
      </c>
      <c r="C11358" t="n">
        <v>2.152452367855183</v>
      </c>
      <c r="D11358" t="n">
        <v>-1.227518127719158</v>
      </c>
    </row>
    <row r="11359">
      <c r="A11359" t="n">
        <v>113.57</v>
      </c>
      <c r="B11359" t="n">
        <v>-1.739774466169749</v>
      </c>
      <c r="C11359" t="n">
        <v>1.192452367855183</v>
      </c>
      <c r="D11359" t="n">
        <v>-2.267518127719158</v>
      </c>
    </row>
    <row r="11360">
      <c r="A11360" t="n">
        <v>113.58</v>
      </c>
      <c r="B11360" t="n">
        <v>-2.959774466169748</v>
      </c>
      <c r="C11360" t="n">
        <v>0.8624523678551829</v>
      </c>
      <c r="D11360" t="n">
        <v>2.552481872280842</v>
      </c>
    </row>
    <row r="11361">
      <c r="A11361" t="n">
        <v>113.59</v>
      </c>
      <c r="B11361" t="n">
        <v>-0.1597744661697504</v>
      </c>
      <c r="C11361" t="n">
        <v>-0.2375476321448171</v>
      </c>
      <c r="D11361" t="n">
        <v>1.422481872280842</v>
      </c>
    </row>
    <row r="11362">
      <c r="A11362" t="n">
        <v>113.6</v>
      </c>
      <c r="B11362" t="n">
        <v>2.060225533830256</v>
      </c>
      <c r="C11362" t="n">
        <v>-1.577547632144817</v>
      </c>
      <c r="D11362" t="n">
        <v>-0.8275181277191581</v>
      </c>
    </row>
    <row r="11363">
      <c r="A11363" t="n">
        <v>113.61</v>
      </c>
      <c r="B11363" t="n">
        <v>-0.2697744661697499</v>
      </c>
      <c r="C11363" t="n">
        <v>-1.887547632144817</v>
      </c>
      <c r="D11363" t="n">
        <v>-6.727518127719158</v>
      </c>
    </row>
    <row r="11364">
      <c r="A11364" t="n">
        <v>113.62</v>
      </c>
      <c r="B11364" t="n">
        <v>0.6502255338302518</v>
      </c>
      <c r="C11364" t="n">
        <v>-2.007547632144817</v>
      </c>
      <c r="D11364" t="n">
        <v>-4.987518127719158</v>
      </c>
    </row>
    <row r="11365">
      <c r="A11365" t="n">
        <v>113.63</v>
      </c>
      <c r="B11365" t="n">
        <v>0.8902255338302538</v>
      </c>
      <c r="C11365" t="n">
        <v>-2.467547632144817</v>
      </c>
      <c r="D11365" t="n">
        <v>-4.057518127719158</v>
      </c>
    </row>
    <row r="11366">
      <c r="A11366" t="n">
        <v>113.64</v>
      </c>
      <c r="B11366" t="n">
        <v>-1.219774466169746</v>
      </c>
      <c r="C11366" t="n">
        <v>-2.577547632144817</v>
      </c>
      <c r="D11366" t="n">
        <v>-4.727518127719158</v>
      </c>
    </row>
    <row r="11367">
      <c r="A11367" t="n">
        <v>113.65</v>
      </c>
      <c r="B11367" t="n">
        <v>-3.679774466169746</v>
      </c>
      <c r="C11367" t="n">
        <v>0.5524523678551828</v>
      </c>
      <c r="D11367" t="n">
        <v>-6.357518127719159</v>
      </c>
    </row>
    <row r="11368">
      <c r="A11368" t="n">
        <v>113.66</v>
      </c>
      <c r="B11368" t="n">
        <v>-2.929774466169746</v>
      </c>
      <c r="C11368" t="n">
        <v>1.682452367855183</v>
      </c>
      <c r="D11368" t="n">
        <v>-4.057518127719158</v>
      </c>
    </row>
    <row r="11369">
      <c r="A11369" t="n">
        <v>113.67</v>
      </c>
      <c r="B11369" t="n">
        <v>-2.149774466169745</v>
      </c>
      <c r="C11369" t="n">
        <v>0.9424523678551829</v>
      </c>
      <c r="D11369" t="n">
        <v>-4.877518127719158</v>
      </c>
    </row>
    <row r="11370">
      <c r="A11370" t="n">
        <v>113.68</v>
      </c>
      <c r="B11370" t="n">
        <v>-5.979774466169751</v>
      </c>
      <c r="C11370" t="n">
        <v>2.342452367855183</v>
      </c>
      <c r="D11370" t="n">
        <v>-7.037518127719158</v>
      </c>
    </row>
    <row r="11371">
      <c r="A11371" t="n">
        <v>113.69</v>
      </c>
      <c r="B11371" t="n">
        <v>-5.329774466169745</v>
      </c>
      <c r="C11371" t="n">
        <v>3.122452367855183</v>
      </c>
      <c r="D11371" t="n">
        <v>-5.207518127719158</v>
      </c>
    </row>
    <row r="11372">
      <c r="A11372" t="n">
        <v>113.7</v>
      </c>
      <c r="B11372" t="n">
        <v>-4.399774466169745</v>
      </c>
      <c r="C11372" t="n">
        <v>3.162452367855183</v>
      </c>
      <c r="D11372" t="n">
        <v>-3.667518127719158</v>
      </c>
    </row>
    <row r="11373">
      <c r="A11373" t="n">
        <v>113.71</v>
      </c>
      <c r="B11373" t="n">
        <v>-0.1697744661697485</v>
      </c>
      <c r="C11373" t="n">
        <v>0.9224523678551829</v>
      </c>
      <c r="D11373" t="n">
        <v>-3.727518127719158</v>
      </c>
    </row>
    <row r="11374">
      <c r="A11374" t="n">
        <v>113.72</v>
      </c>
      <c r="B11374" t="n">
        <v>-2.289774466169746</v>
      </c>
      <c r="C11374" t="n">
        <v>2.042452367855183</v>
      </c>
      <c r="D11374" t="n">
        <v>-3.697518127719158</v>
      </c>
    </row>
    <row r="11375">
      <c r="A11375" t="n">
        <v>113.73</v>
      </c>
      <c r="B11375" t="n">
        <v>-3.229774466169751</v>
      </c>
      <c r="C11375" t="n">
        <v>5.432452367855182</v>
      </c>
      <c r="D11375" t="n">
        <v>-7.617518127719158</v>
      </c>
    </row>
    <row r="11376">
      <c r="A11376" t="n">
        <v>113.74</v>
      </c>
      <c r="B11376" t="n">
        <v>-1.359774466169746</v>
      </c>
      <c r="C11376" t="n">
        <v>5.512452367855182</v>
      </c>
      <c r="D11376" t="n">
        <v>-4.557518127719158</v>
      </c>
    </row>
    <row r="11377">
      <c r="A11377" t="n">
        <v>113.75</v>
      </c>
      <c r="B11377" t="n">
        <v>-0.549774466169751</v>
      </c>
      <c r="C11377" t="n">
        <v>4.892452367855182</v>
      </c>
      <c r="D11377" t="n">
        <v>2.942481872280842</v>
      </c>
    </row>
    <row r="11378">
      <c r="A11378" t="n">
        <v>113.76</v>
      </c>
      <c r="B11378" t="n">
        <v>3.220225533830252</v>
      </c>
      <c r="C11378" t="n">
        <v>5.822452367855183</v>
      </c>
      <c r="D11378" t="n">
        <v>2.712481872280842</v>
      </c>
    </row>
    <row r="11379">
      <c r="A11379" t="n">
        <v>113.77</v>
      </c>
      <c r="B11379" t="n">
        <v>5.150225533830252</v>
      </c>
      <c r="C11379" t="n">
        <v>6.132452367855183</v>
      </c>
      <c r="D11379" t="n">
        <v>0.6524818722808419</v>
      </c>
    </row>
    <row r="11380">
      <c r="A11380" t="n">
        <v>113.78</v>
      </c>
      <c r="B11380" t="n">
        <v>5.360225533830253</v>
      </c>
      <c r="C11380" t="n">
        <v>5.852452367855183</v>
      </c>
      <c r="D11380" t="n">
        <v>-0.8475181277191581</v>
      </c>
    </row>
    <row r="11381">
      <c r="A11381" t="n">
        <v>113.79</v>
      </c>
      <c r="B11381" t="n">
        <v>5.16022553383025</v>
      </c>
      <c r="C11381" t="n">
        <v>5.312452367855183</v>
      </c>
      <c r="D11381" t="n">
        <v>-4.997518127719158</v>
      </c>
    </row>
    <row r="11382">
      <c r="A11382" t="n">
        <v>113.8</v>
      </c>
      <c r="B11382" t="n">
        <v>6.280225533830254</v>
      </c>
      <c r="C11382" t="n">
        <v>4.242452367855183</v>
      </c>
      <c r="D11382" t="n">
        <v>-3.907518127719158</v>
      </c>
    </row>
    <row r="11383">
      <c r="A11383" t="n">
        <v>113.81</v>
      </c>
      <c r="B11383" t="n">
        <v>6.98022553383025</v>
      </c>
      <c r="C11383" t="n">
        <v>1.742452367855183</v>
      </c>
      <c r="D11383" t="n">
        <v>-8.317518127719158</v>
      </c>
    </row>
    <row r="11384">
      <c r="A11384" t="n">
        <v>113.82</v>
      </c>
      <c r="B11384" t="n">
        <v>-0.7097744661697476</v>
      </c>
      <c r="C11384" t="n">
        <v>0.982452367855183</v>
      </c>
      <c r="D11384" t="n">
        <v>-5.557518127719158</v>
      </c>
    </row>
    <row r="11385">
      <c r="A11385" t="n">
        <v>113.83</v>
      </c>
      <c r="B11385" t="n">
        <v>1.170225533830255</v>
      </c>
      <c r="C11385" t="n">
        <v>-0.5775476321448172</v>
      </c>
      <c r="D11385" t="n">
        <v>-0.357518127719158</v>
      </c>
    </row>
    <row r="11386">
      <c r="A11386" t="n">
        <v>113.84</v>
      </c>
      <c r="B11386" t="n">
        <v>0.5902255338302496</v>
      </c>
      <c r="C11386" t="n">
        <v>-1.427547632144817</v>
      </c>
      <c r="D11386" t="n">
        <v>0.9924818722808419</v>
      </c>
    </row>
    <row r="11387">
      <c r="A11387" t="n">
        <v>113.85</v>
      </c>
      <c r="B11387" t="n">
        <v>-0.3997744661697453</v>
      </c>
      <c r="C11387" t="n">
        <v>-2.377547632144817</v>
      </c>
      <c r="D11387" t="n">
        <v>2.392481872280842</v>
      </c>
    </row>
    <row r="11388">
      <c r="A11388" t="n">
        <v>113.86</v>
      </c>
      <c r="B11388" t="n">
        <v>-8.349774466169748</v>
      </c>
      <c r="C11388" t="n">
        <v>-1.117547632144817</v>
      </c>
      <c r="D11388" t="n">
        <v>5.492481872280842</v>
      </c>
    </row>
    <row r="11389">
      <c r="A11389" t="n">
        <v>113.87</v>
      </c>
      <c r="B11389" t="n">
        <v>-9.509774466169745</v>
      </c>
      <c r="C11389" t="n">
        <v>0.8624523678551829</v>
      </c>
      <c r="D11389" t="n">
        <v>2.222481872280842</v>
      </c>
    </row>
    <row r="11390">
      <c r="A11390" t="n">
        <v>113.88</v>
      </c>
      <c r="B11390" t="n">
        <v>-8.939774466169744</v>
      </c>
      <c r="C11390" t="n">
        <v>2.762452367855183</v>
      </c>
      <c r="D11390" t="n">
        <v>8.482481872280843</v>
      </c>
    </row>
    <row r="11391">
      <c r="A11391" t="n">
        <v>113.89</v>
      </c>
      <c r="B11391" t="n">
        <v>-5.739774466169749</v>
      </c>
      <c r="C11391" t="n">
        <v>3.682452367855182</v>
      </c>
      <c r="D11391" t="n">
        <v>6.962481872280842</v>
      </c>
    </row>
    <row r="11392">
      <c r="A11392" t="n">
        <v>113.9</v>
      </c>
      <c r="B11392" t="n">
        <v>-3.209774466169748</v>
      </c>
      <c r="C11392" t="n">
        <v>2.612452367855183</v>
      </c>
      <c r="D11392" t="n">
        <v>4.712481872280842</v>
      </c>
    </row>
    <row r="11393">
      <c r="A11393" t="n">
        <v>113.91</v>
      </c>
      <c r="B11393" t="n">
        <v>-0.4597744661697476</v>
      </c>
      <c r="C11393" t="n">
        <v>1.362452367855183</v>
      </c>
      <c r="D11393" t="n">
        <v>3.202481872280842</v>
      </c>
    </row>
    <row r="11394">
      <c r="A11394" t="n">
        <v>113.92</v>
      </c>
      <c r="B11394" t="n">
        <v>-4.179774466169746</v>
      </c>
      <c r="C11394" t="n">
        <v>1.492452367855183</v>
      </c>
      <c r="D11394" t="n">
        <v>1.072481872280842</v>
      </c>
    </row>
    <row r="11395">
      <c r="A11395" t="n">
        <v>113.93</v>
      </c>
      <c r="B11395" t="n">
        <v>-5.19977446616975</v>
      </c>
      <c r="C11395" t="n">
        <v>0.962452367855183</v>
      </c>
      <c r="D11395" t="n">
        <v>5.972481872280841</v>
      </c>
    </row>
    <row r="11396">
      <c r="A11396" t="n">
        <v>113.94</v>
      </c>
      <c r="B11396" t="n">
        <v>-4.979774466169751</v>
      </c>
      <c r="C11396" t="n">
        <v>1.122452367855183</v>
      </c>
      <c r="D11396" t="n">
        <v>7.592481872280842</v>
      </c>
    </row>
    <row r="11397">
      <c r="A11397" t="n">
        <v>113.95</v>
      </c>
      <c r="B11397" t="n">
        <v>-0.569774466169747</v>
      </c>
      <c r="C11397" t="n">
        <v>-0.1975476321448171</v>
      </c>
      <c r="D11397" t="n">
        <v>7.572481872280842</v>
      </c>
    </row>
    <row r="11398">
      <c r="A11398" t="n">
        <v>113.96</v>
      </c>
      <c r="B11398" t="n">
        <v>-1.799774466169751</v>
      </c>
      <c r="C11398" t="n">
        <v>-0.3375476321448171</v>
      </c>
      <c r="D11398" t="n">
        <v>7.512481872280842</v>
      </c>
    </row>
    <row r="11399">
      <c r="A11399" t="n">
        <v>113.97</v>
      </c>
      <c r="B11399" t="n">
        <v>-2.939774466169744</v>
      </c>
      <c r="C11399" t="n">
        <v>-0.8375476321448171</v>
      </c>
      <c r="D11399" t="n">
        <v>8.362481872280842</v>
      </c>
    </row>
    <row r="11400">
      <c r="A11400" t="n">
        <v>113.98</v>
      </c>
      <c r="B11400" t="n">
        <v>-4.069774466169747</v>
      </c>
      <c r="C11400" t="n">
        <v>-1.337547632144817</v>
      </c>
      <c r="D11400" t="n">
        <v>9.232481872280843</v>
      </c>
    </row>
    <row r="11401">
      <c r="A11401" t="n">
        <v>113.99</v>
      </c>
      <c r="B11401" t="n">
        <v>-3.259774466169745</v>
      </c>
      <c r="C11401" t="n">
        <v>-2.917547632144817</v>
      </c>
      <c r="D11401" t="n">
        <v>6.672481872280842</v>
      </c>
    </row>
    <row r="11402">
      <c r="A11402" t="n">
        <v>114</v>
      </c>
      <c r="B11402" t="n">
        <v>-2.44977446616975</v>
      </c>
      <c r="C11402" t="n">
        <v>-4.497547632144817</v>
      </c>
      <c r="D11402" t="n">
        <v>4.112481872280842</v>
      </c>
    </row>
    <row r="11403">
      <c r="A11403" t="n">
        <v>114.01</v>
      </c>
      <c r="B11403" t="n">
        <v>-4.739774466169749</v>
      </c>
      <c r="C11403" t="n">
        <v>-3.497547632144817</v>
      </c>
      <c r="D11403" t="n">
        <v>2.142481872280842</v>
      </c>
    </row>
    <row r="11404">
      <c r="A11404" t="n">
        <v>114.02</v>
      </c>
      <c r="B11404" t="n">
        <v>-2.669774466169748</v>
      </c>
      <c r="C11404" t="n">
        <v>-2.317547632144817</v>
      </c>
      <c r="D11404" t="n">
        <v>-2.707518127719158</v>
      </c>
    </row>
    <row r="11405">
      <c r="A11405" t="n">
        <v>114.03</v>
      </c>
      <c r="B11405" t="n">
        <v>-5.959774466169748</v>
      </c>
      <c r="C11405" t="n">
        <v>0.1024523678551829</v>
      </c>
      <c r="D11405" t="n">
        <v>-7.557518127719158</v>
      </c>
    </row>
    <row r="11406">
      <c r="A11406" t="n">
        <v>114.04</v>
      </c>
      <c r="B11406" t="n">
        <v>-5.44977446616975</v>
      </c>
      <c r="C11406" t="n">
        <v>-0.1875476321448172</v>
      </c>
      <c r="D11406" t="n">
        <v>-8.927518127719157</v>
      </c>
    </row>
    <row r="11407">
      <c r="A11407" t="n">
        <v>114.05</v>
      </c>
      <c r="B11407" t="n">
        <v>-4.319774466169747</v>
      </c>
      <c r="C11407" t="n">
        <v>-0.2275476321448171</v>
      </c>
      <c r="D11407" t="n">
        <v>-9.767518127719157</v>
      </c>
    </row>
    <row r="11408">
      <c r="A11408" t="n">
        <v>114.06</v>
      </c>
      <c r="B11408" t="n">
        <v>-3.869774466169744</v>
      </c>
      <c r="C11408" t="n">
        <v>0.232452367855183</v>
      </c>
      <c r="D11408" t="n">
        <v>-9.337518127719157</v>
      </c>
    </row>
    <row r="11409">
      <c r="A11409" t="n">
        <v>114.07</v>
      </c>
      <c r="B11409" t="n">
        <v>-4.279774466169748</v>
      </c>
      <c r="C11409" t="n">
        <v>0.5824523678551828</v>
      </c>
      <c r="D11409" t="n">
        <v>-2.557518127719158</v>
      </c>
    </row>
    <row r="11410">
      <c r="A11410" t="n">
        <v>114.08</v>
      </c>
      <c r="B11410" t="n">
        <v>-6.389774466169747</v>
      </c>
      <c r="C11410" t="n">
        <v>0.1124523678551829</v>
      </c>
      <c r="D11410" t="n">
        <v>1.322481872280842</v>
      </c>
    </row>
    <row r="11411">
      <c r="A11411" t="n">
        <v>114.09</v>
      </c>
      <c r="B11411" t="n">
        <v>-12.63977446616975</v>
      </c>
      <c r="C11411" t="n">
        <v>0.6524523678551829</v>
      </c>
      <c r="D11411" t="n">
        <v>5.132481872280842</v>
      </c>
    </row>
    <row r="11412">
      <c r="A11412" t="n">
        <v>114.1</v>
      </c>
      <c r="B11412" t="n">
        <v>-22.14977446616975</v>
      </c>
      <c r="C11412" t="n">
        <v>4.352452367855183</v>
      </c>
      <c r="D11412" t="n">
        <v>4.752481872280842</v>
      </c>
    </row>
    <row r="11413">
      <c r="A11413" t="n">
        <v>114.11</v>
      </c>
      <c r="B11413" t="n">
        <v>-17.39977446616975</v>
      </c>
      <c r="C11413" t="n">
        <v>2.502452367855183</v>
      </c>
      <c r="D11413" t="n">
        <v>4.932481872280841</v>
      </c>
    </row>
    <row r="11414">
      <c r="A11414" t="n">
        <v>114.12</v>
      </c>
      <c r="B11414" t="n">
        <v>-6.489774466169749</v>
      </c>
      <c r="C11414" t="n">
        <v>-0.08754763214481709</v>
      </c>
      <c r="D11414" t="n">
        <v>2.342481872280842</v>
      </c>
    </row>
    <row r="11415">
      <c r="A11415" t="n">
        <v>114.13</v>
      </c>
      <c r="B11415" t="n">
        <v>-11.94977446616975</v>
      </c>
      <c r="C11415" t="n">
        <v>1.202452367855183</v>
      </c>
      <c r="D11415" t="n">
        <v>3.632481872280842</v>
      </c>
    </row>
    <row r="11416">
      <c r="A11416" t="n">
        <v>114.14</v>
      </c>
      <c r="B11416" t="n">
        <v>-9.489774466169749</v>
      </c>
      <c r="C11416" t="n">
        <v>-4.507547632144817</v>
      </c>
      <c r="D11416" t="n">
        <v>4.102481872280841</v>
      </c>
    </row>
    <row r="11417">
      <c r="A11417" t="n">
        <v>114.15</v>
      </c>
      <c r="B11417" t="n">
        <v>-9.489774466169749</v>
      </c>
      <c r="C11417" t="n">
        <v>-4.797547632144817</v>
      </c>
      <c r="D11417" t="n">
        <v>2.092481872280842</v>
      </c>
    </row>
    <row r="11418">
      <c r="A11418" t="n">
        <v>114.16</v>
      </c>
      <c r="B11418" t="n">
        <v>-9.599774466169748</v>
      </c>
      <c r="C11418" t="n">
        <v>-5.207547632144817</v>
      </c>
      <c r="D11418" t="n">
        <v>2.362481872280842</v>
      </c>
    </row>
    <row r="11419">
      <c r="A11419" t="n">
        <v>114.17</v>
      </c>
      <c r="B11419" t="n">
        <v>-9.539774466169746</v>
      </c>
      <c r="C11419" t="n">
        <v>-4.997547632144817</v>
      </c>
      <c r="D11419" t="n">
        <v>2.222481872280842</v>
      </c>
    </row>
    <row r="11420">
      <c r="A11420" t="n">
        <v>114.18</v>
      </c>
      <c r="B11420" t="n">
        <v>-9.569774466169747</v>
      </c>
      <c r="C11420" t="n">
        <v>-5.087547632144817</v>
      </c>
      <c r="D11420" t="n">
        <v>2.292481872280842</v>
      </c>
    </row>
    <row r="11421">
      <c r="A11421" t="n">
        <v>114.19</v>
      </c>
      <c r="B11421" t="n">
        <v>-17.21977446616975</v>
      </c>
      <c r="C11421" t="n">
        <v>0.982452367855183</v>
      </c>
      <c r="D11421" t="n">
        <v>0.4024818722808419</v>
      </c>
    </row>
    <row r="11422">
      <c r="A11422" t="n">
        <v>114.2</v>
      </c>
      <c r="B11422" t="n">
        <v>-13.39977446616975</v>
      </c>
      <c r="C11422" t="n">
        <v>-2.047547632144817</v>
      </c>
      <c r="D11422" t="n">
        <v>1.352481872280842</v>
      </c>
    </row>
    <row r="11423">
      <c r="A11423" t="n">
        <v>114.21</v>
      </c>
      <c r="B11423" t="n">
        <v>-15.38977446616975</v>
      </c>
      <c r="C11423" t="n">
        <v>-2.687547632144817</v>
      </c>
      <c r="D11423" t="n">
        <v>6.412481872280842</v>
      </c>
    </row>
    <row r="11424">
      <c r="A11424" t="n">
        <v>114.22</v>
      </c>
      <c r="B11424" t="n">
        <v>-6.259774466169745</v>
      </c>
      <c r="C11424" t="n">
        <v>-2.687547632144817</v>
      </c>
      <c r="D11424" t="n">
        <v>10.97248187228084</v>
      </c>
    </row>
    <row r="11425">
      <c r="A11425" t="n">
        <v>114.23</v>
      </c>
      <c r="B11425" t="n">
        <v>-10.82977446616975</v>
      </c>
      <c r="C11425" t="n">
        <v>-2.687547632144817</v>
      </c>
      <c r="D11425" t="n">
        <v>8.682481872280842</v>
      </c>
    </row>
    <row r="11426">
      <c r="A11426" t="n">
        <v>114.24</v>
      </c>
      <c r="B11426" t="n">
        <v>-8.549774466169751</v>
      </c>
      <c r="C11426" t="n">
        <v>-2.687547632144817</v>
      </c>
      <c r="D11426" t="n">
        <v>9.822481872280843</v>
      </c>
    </row>
    <row r="11427">
      <c r="A11427" t="n">
        <v>114.25</v>
      </c>
      <c r="B11427" t="n">
        <v>-9.689774466169744</v>
      </c>
      <c r="C11427" t="n">
        <v>-2.687547632144817</v>
      </c>
      <c r="D11427" t="n">
        <v>9.252481872280843</v>
      </c>
    </row>
    <row r="11428">
      <c r="A11428" t="n">
        <v>114.26</v>
      </c>
      <c r="B11428" t="n">
        <v>-19.25977446616975</v>
      </c>
      <c r="C11428" t="n">
        <v>-0.06754763214481707</v>
      </c>
      <c r="D11428" t="n">
        <v>8.562481872280843</v>
      </c>
    </row>
    <row r="11429">
      <c r="A11429" t="n">
        <v>114.27</v>
      </c>
      <c r="B11429" t="n">
        <v>-14.47977446616975</v>
      </c>
      <c r="C11429" t="n">
        <v>-1.377547632144817</v>
      </c>
      <c r="D11429" t="n">
        <v>8.902481872280843</v>
      </c>
    </row>
    <row r="11430">
      <c r="A11430" t="n">
        <v>114.28</v>
      </c>
      <c r="B11430" t="n">
        <v>-16.86977446616975</v>
      </c>
      <c r="C11430" t="n">
        <v>-0.7275476321448171</v>
      </c>
      <c r="D11430" t="n">
        <v>8.732481872280843</v>
      </c>
    </row>
    <row r="11431">
      <c r="A11431" t="n">
        <v>114.29</v>
      </c>
      <c r="B11431" t="n">
        <v>-15.67977446616975</v>
      </c>
      <c r="C11431" t="n">
        <v>-1.047547632144817</v>
      </c>
      <c r="D11431" t="n">
        <v>8.812481872280843</v>
      </c>
    </row>
    <row r="11432">
      <c r="A11432" t="n">
        <v>114.3</v>
      </c>
      <c r="B11432" t="n">
        <v>-7.119774466169744</v>
      </c>
      <c r="C11432" t="n">
        <v>-0.03754763214481716</v>
      </c>
      <c r="D11432" t="n">
        <v>1.412481872280842</v>
      </c>
    </row>
    <row r="11433">
      <c r="A11433" t="n">
        <v>114.31</v>
      </c>
      <c r="B11433" t="n">
        <v>-6.059774466169749</v>
      </c>
      <c r="C11433" t="n">
        <v>-0.9975476321448171</v>
      </c>
      <c r="D11433" t="n">
        <v>-0.7975181277191581</v>
      </c>
    </row>
    <row r="11434">
      <c r="A11434" t="n">
        <v>114.32</v>
      </c>
      <c r="B11434" t="n">
        <v>-6.599774466169748</v>
      </c>
      <c r="C11434" t="n">
        <v>-0.5175476321448171</v>
      </c>
      <c r="D11434" t="n">
        <v>0.3024818722808419</v>
      </c>
    </row>
    <row r="11435">
      <c r="A11435" t="n">
        <v>114.33</v>
      </c>
      <c r="B11435" t="n">
        <v>-0.549774466169751</v>
      </c>
      <c r="C11435" t="n">
        <v>1.282452367855183</v>
      </c>
      <c r="D11435" t="n">
        <v>-2.307518127719158</v>
      </c>
    </row>
    <row r="11436">
      <c r="A11436" t="n">
        <v>114.34</v>
      </c>
      <c r="B11436" t="n">
        <v>-3.569774466169747</v>
      </c>
      <c r="C11436" t="n">
        <v>0.3824523678551829</v>
      </c>
      <c r="D11436" t="n">
        <v>-0.997518127719158</v>
      </c>
    </row>
    <row r="11437">
      <c r="A11437" t="n">
        <v>114.35</v>
      </c>
      <c r="B11437" t="n">
        <v>-5.049774466169751</v>
      </c>
      <c r="C11437" t="n">
        <v>1.662452367855183</v>
      </c>
      <c r="D11437" t="n">
        <v>2.372481872280842</v>
      </c>
    </row>
    <row r="11438">
      <c r="A11438" t="n">
        <v>114.36</v>
      </c>
      <c r="B11438" t="n">
        <v>-3.579774466169745</v>
      </c>
      <c r="C11438" t="n">
        <v>1.762452367855183</v>
      </c>
      <c r="D11438" t="n">
        <v>1.342481872280842</v>
      </c>
    </row>
    <row r="11439">
      <c r="A11439" t="n">
        <v>114.37</v>
      </c>
      <c r="B11439" t="n">
        <v>-3.90977446616975</v>
      </c>
      <c r="C11439" t="n">
        <v>1.552452367855183</v>
      </c>
      <c r="D11439" t="n">
        <v>1.362481872280842</v>
      </c>
    </row>
    <row r="11440">
      <c r="A11440" t="n">
        <v>114.38</v>
      </c>
      <c r="B11440" t="n">
        <v>-4.229774466169751</v>
      </c>
      <c r="C11440" t="n">
        <v>0.992452367855183</v>
      </c>
      <c r="D11440" t="n">
        <v>-2.737518127719158</v>
      </c>
    </row>
    <row r="11441">
      <c r="A11441" t="n">
        <v>114.39</v>
      </c>
      <c r="B11441" t="n">
        <v>-3.479774466169751</v>
      </c>
      <c r="C11441" t="n">
        <v>-0.05754763214481717</v>
      </c>
      <c r="D11441" t="n">
        <v>2.582481872280842</v>
      </c>
    </row>
    <row r="11442">
      <c r="A11442" t="n">
        <v>114.4</v>
      </c>
      <c r="B11442" t="n">
        <v>-3.939774466169744</v>
      </c>
      <c r="C11442" t="n">
        <v>-1.237547632144817</v>
      </c>
      <c r="D11442" t="n">
        <v>5.202481872280842</v>
      </c>
    </row>
    <row r="11443">
      <c r="A11443" t="n">
        <v>114.41</v>
      </c>
      <c r="B11443" t="n">
        <v>-2.619774466169744</v>
      </c>
      <c r="C11443" t="n">
        <v>0.3824523678551829</v>
      </c>
      <c r="D11443" t="n">
        <v>2.052481872280842</v>
      </c>
    </row>
    <row r="11444">
      <c r="A11444" t="n">
        <v>114.42</v>
      </c>
      <c r="B11444" t="n">
        <v>1.290225533830252</v>
      </c>
      <c r="C11444" t="n">
        <v>1.012452367855183</v>
      </c>
      <c r="D11444" t="n">
        <v>2.982481872280842</v>
      </c>
    </row>
    <row r="11445">
      <c r="A11445" t="n">
        <v>114.43</v>
      </c>
      <c r="B11445" t="n">
        <v>2.040225533830252</v>
      </c>
      <c r="C11445" t="n">
        <v>0.2824523678551828</v>
      </c>
      <c r="D11445" t="n">
        <v>2.842481872280842</v>
      </c>
    </row>
    <row r="11446">
      <c r="A11446" t="n">
        <v>114.44</v>
      </c>
      <c r="B11446" t="n">
        <v>2.080225533830252</v>
      </c>
      <c r="C11446" t="n">
        <v>0.1824523678551829</v>
      </c>
      <c r="D11446" t="n">
        <v>1.842481872280842</v>
      </c>
    </row>
    <row r="11447">
      <c r="A11447" t="n">
        <v>114.45</v>
      </c>
      <c r="B11447" t="n">
        <v>3.460225533830254</v>
      </c>
      <c r="C11447" t="n">
        <v>-0.04754763214481716</v>
      </c>
      <c r="D11447" t="n">
        <v>5.432481872280841</v>
      </c>
    </row>
    <row r="11448">
      <c r="A11448" t="n">
        <v>114.46</v>
      </c>
      <c r="B11448" t="n">
        <v>0.0402255338302524</v>
      </c>
      <c r="C11448" t="n">
        <v>-0.5375476321448172</v>
      </c>
      <c r="D11448" t="n">
        <v>12.21248187228084</v>
      </c>
    </row>
    <row r="11449">
      <c r="A11449" t="n">
        <v>114.47</v>
      </c>
      <c r="B11449" t="n">
        <v>3.120225533830251</v>
      </c>
      <c r="C11449" t="n">
        <v>-0.8375476321448171</v>
      </c>
      <c r="D11449" t="n">
        <v>10.90248187228084</v>
      </c>
    </row>
    <row r="11450">
      <c r="A11450" t="n">
        <v>114.48</v>
      </c>
      <c r="B11450" t="n">
        <v>-0.809774466169749</v>
      </c>
      <c r="C11450" t="n">
        <v>-0.1175476321448171</v>
      </c>
      <c r="D11450" t="n">
        <v>7.982481872280842</v>
      </c>
    </row>
    <row r="11451">
      <c r="A11451" t="n">
        <v>114.49</v>
      </c>
      <c r="B11451" t="n">
        <v>-0.1397744661697473</v>
      </c>
      <c r="C11451" t="n">
        <v>-0.06754763214481707</v>
      </c>
      <c r="D11451" t="n">
        <v>4.492481872280842</v>
      </c>
    </row>
    <row r="11452">
      <c r="A11452" t="n">
        <v>114.5</v>
      </c>
      <c r="B11452" t="n">
        <v>1.990225533830255</v>
      </c>
      <c r="C11452" t="n">
        <v>-0.7475476321448171</v>
      </c>
      <c r="D11452" t="n">
        <v>-0.937518127719158</v>
      </c>
    </row>
    <row r="11453">
      <c r="A11453" t="n">
        <v>114.51</v>
      </c>
      <c r="B11453" t="n">
        <v>0.6402255338302538</v>
      </c>
      <c r="C11453" t="n">
        <v>-0.3275476321448171</v>
      </c>
      <c r="D11453" t="n">
        <v>2.772481872280842</v>
      </c>
    </row>
    <row r="11454">
      <c r="A11454" t="n">
        <v>114.52</v>
      </c>
      <c r="B11454" t="n">
        <v>0.8002255338302504</v>
      </c>
      <c r="C11454" t="n">
        <v>-0.5275476321448171</v>
      </c>
      <c r="D11454" t="n">
        <v>4.112481872280842</v>
      </c>
    </row>
    <row r="11455">
      <c r="A11455" t="n">
        <v>114.53</v>
      </c>
      <c r="B11455" t="n">
        <v>0.9702255338302521</v>
      </c>
      <c r="C11455" t="n">
        <v>-0.1675476321448172</v>
      </c>
      <c r="D11455" t="n">
        <v>4.522481872280842</v>
      </c>
    </row>
    <row r="11456">
      <c r="A11456" t="n">
        <v>114.54</v>
      </c>
      <c r="B11456" t="n">
        <v>1.400225533830252</v>
      </c>
      <c r="C11456" t="n">
        <v>0.04245236785518292</v>
      </c>
      <c r="D11456" t="n">
        <v>4.072481872280842</v>
      </c>
    </row>
    <row r="11457">
      <c r="A11457" t="n">
        <v>114.55</v>
      </c>
      <c r="B11457" t="n">
        <v>1.720225533830252</v>
      </c>
      <c r="C11457" t="n">
        <v>0.3024523678551828</v>
      </c>
      <c r="D11457" t="n">
        <v>5.432481872280841</v>
      </c>
    </row>
    <row r="11458">
      <c r="A11458" t="n">
        <v>114.56</v>
      </c>
      <c r="B11458" t="n">
        <v>1.84022553383025</v>
      </c>
      <c r="C11458" t="n">
        <v>0.1924523678551829</v>
      </c>
      <c r="D11458" t="n">
        <v>4.962481872280842</v>
      </c>
    </row>
    <row r="11459">
      <c r="A11459" t="n">
        <v>114.57</v>
      </c>
      <c r="B11459" t="n">
        <v>3.09022553383025</v>
      </c>
      <c r="C11459" t="n">
        <v>0.232452367855183</v>
      </c>
      <c r="D11459" t="n">
        <v>5.302481872280842</v>
      </c>
    </row>
    <row r="11460">
      <c r="A11460" t="n">
        <v>114.58</v>
      </c>
      <c r="B11460" t="n">
        <v>3.190225533830251</v>
      </c>
      <c r="C11460" t="n">
        <v>-0.3875476321448171</v>
      </c>
      <c r="D11460" t="n">
        <v>5.202481872280842</v>
      </c>
    </row>
    <row r="11461">
      <c r="A11461" t="n">
        <v>114.59</v>
      </c>
      <c r="B11461" t="n">
        <v>0.2702255338302493</v>
      </c>
      <c r="C11461" t="n">
        <v>-0.4875476321448171</v>
      </c>
      <c r="D11461" t="n">
        <v>7.852481872280841</v>
      </c>
    </row>
    <row r="11462">
      <c r="A11462" t="n">
        <v>114.6</v>
      </c>
      <c r="B11462" t="n">
        <v>-1.789774466169746</v>
      </c>
      <c r="C11462" t="n">
        <v>0.732452367855183</v>
      </c>
      <c r="D11462" t="n">
        <v>15.51248187228084</v>
      </c>
    </row>
    <row r="11463">
      <c r="A11463" t="n">
        <v>114.61</v>
      </c>
      <c r="B11463" t="n">
        <v>-0.7597744661697448</v>
      </c>
      <c r="C11463" t="n">
        <v>0.1224523678551829</v>
      </c>
      <c r="D11463" t="n">
        <v>11.68248187228084</v>
      </c>
    </row>
    <row r="11464">
      <c r="A11464" t="n">
        <v>114.62</v>
      </c>
      <c r="B11464" t="n">
        <v>-2.029774466169748</v>
      </c>
      <c r="C11464" t="n">
        <v>3.822452367855183</v>
      </c>
      <c r="D11464" t="n">
        <v>5.012481872280842</v>
      </c>
    </row>
    <row r="11465">
      <c r="A11465" t="n">
        <v>114.63</v>
      </c>
      <c r="B11465" t="n">
        <v>-3.429774466169746</v>
      </c>
      <c r="C11465" t="n">
        <v>3.662452367855183</v>
      </c>
      <c r="D11465" t="n">
        <v>4.212481872280842</v>
      </c>
    </row>
    <row r="11466">
      <c r="A11466" t="n">
        <v>114.64</v>
      </c>
      <c r="B11466" t="n">
        <v>-2.879774466169749</v>
      </c>
      <c r="C11466" t="n">
        <v>3.212452367855183</v>
      </c>
      <c r="D11466" t="n">
        <v>4.542481872280842</v>
      </c>
    </row>
    <row r="11467">
      <c r="A11467" t="n">
        <v>114.65</v>
      </c>
      <c r="B11467" t="n">
        <v>4.210225533830254</v>
      </c>
      <c r="C11467" t="n">
        <v>1.032452367855183</v>
      </c>
      <c r="D11467" t="n">
        <v>2.922481872280842</v>
      </c>
    </row>
    <row r="11468">
      <c r="A11468" t="n">
        <v>114.66</v>
      </c>
      <c r="B11468" t="n">
        <v>2.66022553383025</v>
      </c>
      <c r="C11468" t="n">
        <v>0.4024523678551829</v>
      </c>
      <c r="D11468" t="n">
        <v>5.522481872280842</v>
      </c>
    </row>
    <row r="11469">
      <c r="A11469" t="n">
        <v>114.67</v>
      </c>
      <c r="B11469" t="n">
        <v>-0.4097744661697504</v>
      </c>
      <c r="C11469" t="n">
        <v>0.07245236785518283</v>
      </c>
      <c r="D11469" t="n">
        <v>4.422481872280842</v>
      </c>
    </row>
    <row r="11470">
      <c r="A11470" t="n">
        <v>114.68</v>
      </c>
      <c r="B11470" t="n">
        <v>-1.919774466169748</v>
      </c>
      <c r="C11470" t="n">
        <v>1.382452367855183</v>
      </c>
      <c r="D11470" t="n">
        <v>5.742481872280842</v>
      </c>
    </row>
    <row r="11471">
      <c r="A11471" t="n">
        <v>114.69</v>
      </c>
      <c r="B11471" t="n">
        <v>0.190225533830251</v>
      </c>
      <c r="C11471" t="n">
        <v>1.882452367855183</v>
      </c>
      <c r="D11471" t="n">
        <v>5.172481872280842</v>
      </c>
    </row>
    <row r="11472">
      <c r="A11472" t="n">
        <v>114.7</v>
      </c>
      <c r="B11472" t="n">
        <v>-0.5197744661697499</v>
      </c>
      <c r="C11472" t="n">
        <v>2.212452367855183</v>
      </c>
      <c r="D11472" t="n">
        <v>8.752481872280843</v>
      </c>
    </row>
    <row r="11473">
      <c r="A11473" t="n">
        <v>114.71</v>
      </c>
      <c r="B11473" t="n">
        <v>-0.5097744661697448</v>
      </c>
      <c r="C11473" t="n">
        <v>2.292452367855183</v>
      </c>
      <c r="D11473" t="n">
        <v>2.912481872280842</v>
      </c>
    </row>
    <row r="11474">
      <c r="A11474" t="n">
        <v>114.72</v>
      </c>
      <c r="B11474" t="n">
        <v>-4.229774466169751</v>
      </c>
      <c r="C11474" t="n">
        <v>1.802452367855183</v>
      </c>
      <c r="D11474" t="n">
        <v>-0.237518127719158</v>
      </c>
    </row>
    <row r="11475">
      <c r="A11475" t="n">
        <v>114.73</v>
      </c>
      <c r="B11475" t="n">
        <v>-2.189774466169744</v>
      </c>
      <c r="C11475" t="n">
        <v>2.562452367855183</v>
      </c>
      <c r="D11475" t="n">
        <v>-1.817518127719158</v>
      </c>
    </row>
    <row r="11476">
      <c r="A11476" t="n">
        <v>114.74</v>
      </c>
      <c r="B11476" t="n">
        <v>-0.8397744661697502</v>
      </c>
      <c r="C11476" t="n">
        <v>2.272452367855183</v>
      </c>
      <c r="D11476" t="n">
        <v>-2.277518127719158</v>
      </c>
    </row>
    <row r="11477">
      <c r="A11477" t="n">
        <v>114.75</v>
      </c>
      <c r="B11477" t="n">
        <v>-3.819774466169747</v>
      </c>
      <c r="C11477" t="n">
        <v>2.122452367855183</v>
      </c>
      <c r="D11477" t="n">
        <v>-0.967518127719158</v>
      </c>
    </row>
    <row r="11478">
      <c r="A11478" t="n">
        <v>114.76</v>
      </c>
      <c r="B11478" t="n">
        <v>-4.419774466169748</v>
      </c>
      <c r="C11478" t="n">
        <v>2.272452367855183</v>
      </c>
      <c r="D11478" t="n">
        <v>-9.597518127719157</v>
      </c>
    </row>
    <row r="11479">
      <c r="A11479" t="n">
        <v>114.77</v>
      </c>
      <c r="B11479" t="n">
        <v>-4.959774466169748</v>
      </c>
      <c r="C11479" t="n">
        <v>1.822452367855183</v>
      </c>
      <c r="D11479" t="n">
        <v>-7.387518127719158</v>
      </c>
    </row>
    <row r="11480">
      <c r="A11480" t="n">
        <v>114.78</v>
      </c>
      <c r="B11480" t="n">
        <v>-4.939774466169744</v>
      </c>
      <c r="C11480" t="n">
        <v>1.102452367855183</v>
      </c>
      <c r="D11480" t="n">
        <v>-4.377518127719158</v>
      </c>
    </row>
    <row r="11481">
      <c r="A11481" t="n">
        <v>114.79</v>
      </c>
      <c r="B11481" t="n">
        <v>2.220225533830252</v>
      </c>
      <c r="C11481" t="n">
        <v>-1.587547632144817</v>
      </c>
      <c r="D11481" t="n">
        <v>4.452481872280842</v>
      </c>
    </row>
    <row r="11482">
      <c r="A11482" t="n">
        <v>114.8</v>
      </c>
      <c r="B11482" t="n">
        <v>-1.359774466169746</v>
      </c>
      <c r="C11482" t="n">
        <v>-0.2475476321448171</v>
      </c>
      <c r="D11482" t="n">
        <v>0.03248187228084198</v>
      </c>
    </row>
    <row r="11483">
      <c r="A11483" t="n">
        <v>114.81</v>
      </c>
      <c r="B11483" t="n">
        <v>4.640225533830254</v>
      </c>
      <c r="C11483" t="n">
        <v>0.1624523678551829</v>
      </c>
      <c r="D11483" t="n">
        <v>0.8724818722808421</v>
      </c>
    </row>
    <row r="11484">
      <c r="A11484" t="n">
        <v>114.82</v>
      </c>
      <c r="B11484" t="n">
        <v>5.720225533830252</v>
      </c>
      <c r="C11484" t="n">
        <v>0.1024523678551829</v>
      </c>
      <c r="D11484" t="n">
        <v>3.532481872280842</v>
      </c>
    </row>
    <row r="11485">
      <c r="A11485" t="n">
        <v>114.83</v>
      </c>
      <c r="B11485" t="n">
        <v>2.370225533830251</v>
      </c>
      <c r="C11485" t="n">
        <v>-0.1375476321448171</v>
      </c>
      <c r="D11485" t="n">
        <v>3.142481872280842</v>
      </c>
    </row>
    <row r="11486">
      <c r="A11486" t="n">
        <v>114.84</v>
      </c>
      <c r="B11486" t="n">
        <v>0.4102255338302498</v>
      </c>
      <c r="C11486" t="n">
        <v>-0.9275476321448172</v>
      </c>
      <c r="D11486" t="n">
        <v>-1.797518127719158</v>
      </c>
    </row>
    <row r="11487">
      <c r="A11487" t="n">
        <v>114.85</v>
      </c>
      <c r="B11487" t="n">
        <v>-0.3397744661697502</v>
      </c>
      <c r="C11487" t="n">
        <v>-1.437547632144817</v>
      </c>
      <c r="D11487" t="n">
        <v>-4.137518127719158</v>
      </c>
    </row>
    <row r="11488">
      <c r="A11488" t="n">
        <v>114.86</v>
      </c>
      <c r="B11488" t="n">
        <v>-4.369774466169744</v>
      </c>
      <c r="C11488" t="n">
        <v>-1.567547632144817</v>
      </c>
      <c r="D11488" t="n">
        <v>-2.377518127719158</v>
      </c>
    </row>
    <row r="11489">
      <c r="A11489" t="n">
        <v>114.87</v>
      </c>
      <c r="B11489" t="n">
        <v>-0.4997744661697467</v>
      </c>
      <c r="C11489" t="n">
        <v>-1.617547632144817</v>
      </c>
      <c r="D11489" t="n">
        <v>-5.987518127719158</v>
      </c>
    </row>
    <row r="11490">
      <c r="A11490" t="n">
        <v>114.88</v>
      </c>
      <c r="B11490" t="n">
        <v>-0.559774466169749</v>
      </c>
      <c r="C11490" t="n">
        <v>-1.297547632144817</v>
      </c>
      <c r="D11490" t="n">
        <v>-6.887518127719158</v>
      </c>
    </row>
    <row r="11491">
      <c r="A11491" t="n">
        <v>114.89</v>
      </c>
      <c r="B11491" t="n">
        <v>-2.639774466169747</v>
      </c>
      <c r="C11491" t="n">
        <v>-1.317547632144817</v>
      </c>
      <c r="D11491" t="n">
        <v>-6.747518127719158</v>
      </c>
    </row>
    <row r="11492">
      <c r="A11492" t="n">
        <v>114.9</v>
      </c>
      <c r="B11492" t="n">
        <v>-5.239774466169749</v>
      </c>
      <c r="C11492" t="n">
        <v>-0.7475476321448171</v>
      </c>
      <c r="D11492" t="n">
        <v>-1.267518127719158</v>
      </c>
    </row>
    <row r="11493">
      <c r="A11493" t="n">
        <v>114.91</v>
      </c>
      <c r="B11493" t="n">
        <v>-1.739774466169749</v>
      </c>
      <c r="C11493" t="n">
        <v>-0.2275476321448171</v>
      </c>
      <c r="D11493" t="n">
        <v>-0.147518127719158</v>
      </c>
    </row>
    <row r="11494">
      <c r="A11494" t="n">
        <v>114.92</v>
      </c>
      <c r="B11494" t="n">
        <v>-3.90977446616975</v>
      </c>
      <c r="C11494" t="n">
        <v>1.452452367855183</v>
      </c>
      <c r="D11494" t="n">
        <v>-1.687518127719158</v>
      </c>
    </row>
    <row r="11495">
      <c r="A11495" t="n">
        <v>114.93</v>
      </c>
      <c r="B11495" t="n">
        <v>0.2402255338302552</v>
      </c>
      <c r="C11495" t="n">
        <v>0.982452367855183</v>
      </c>
      <c r="D11495" t="n">
        <v>-0.127518127719158</v>
      </c>
    </row>
    <row r="11496">
      <c r="A11496" t="n">
        <v>114.94</v>
      </c>
      <c r="B11496" t="n">
        <v>-1.83977446616975</v>
      </c>
      <c r="C11496" t="n">
        <v>1.202452367855183</v>
      </c>
      <c r="D11496" t="n">
        <v>-0.907518127719158</v>
      </c>
    </row>
    <row r="11497">
      <c r="A11497" t="n">
        <v>114.95</v>
      </c>
      <c r="B11497" t="n">
        <v>-0.799774466169751</v>
      </c>
      <c r="C11497" t="n">
        <v>1.092452367855183</v>
      </c>
      <c r="D11497" t="n">
        <v>-0.5175181277191581</v>
      </c>
    </row>
    <row r="11498">
      <c r="A11498" t="n">
        <v>114.96</v>
      </c>
      <c r="B11498" t="n">
        <v>-1.319774466169747</v>
      </c>
      <c r="C11498" t="n">
        <v>1.142452367855183</v>
      </c>
      <c r="D11498" t="n">
        <v>-0.707518127719158</v>
      </c>
    </row>
    <row r="11499">
      <c r="A11499" t="n">
        <v>114.97</v>
      </c>
      <c r="B11499" t="n">
        <v>-11.52977446616975</v>
      </c>
      <c r="C11499" t="n">
        <v>3.052452367855183</v>
      </c>
      <c r="D11499" t="n">
        <v>-1.957518127719158</v>
      </c>
    </row>
    <row r="11500">
      <c r="A11500" t="n">
        <v>114.98</v>
      </c>
      <c r="B11500" t="n">
        <v>-6.429774466169746</v>
      </c>
      <c r="C11500" t="n">
        <v>2.092452367855183</v>
      </c>
      <c r="D11500" t="n">
        <v>-1.327518127719158</v>
      </c>
    </row>
    <row r="11501">
      <c r="A11501" t="n">
        <v>114.99</v>
      </c>
      <c r="B11501" t="n">
        <v>1.16022553383025</v>
      </c>
      <c r="C11501" t="n">
        <v>2.682452367855183</v>
      </c>
      <c r="D11501" t="n">
        <v>-1.697518127719158</v>
      </c>
    </row>
    <row r="11502">
      <c r="A11502" t="n">
        <v>115</v>
      </c>
      <c r="B11502" t="n">
        <v>1.760225533830251</v>
      </c>
      <c r="C11502" t="n">
        <v>0.492452367855183</v>
      </c>
      <c r="D11502" t="n">
        <v>-3.627518127719158</v>
      </c>
    </row>
    <row r="11503">
      <c r="A11503" t="n">
        <v>115.01</v>
      </c>
      <c r="B11503" t="n">
        <v>-2.15977446616975</v>
      </c>
      <c r="C11503" t="n">
        <v>-0.6375476321448171</v>
      </c>
      <c r="D11503" t="n">
        <v>-12.82751812771916</v>
      </c>
    </row>
    <row r="11504">
      <c r="A11504" t="n">
        <v>115.02</v>
      </c>
      <c r="B11504" t="n">
        <v>-0.1997744661697496</v>
      </c>
      <c r="C11504" t="n">
        <v>-0.07754763214481708</v>
      </c>
      <c r="D11504" t="n">
        <v>-8.227518127719158</v>
      </c>
    </row>
    <row r="11505">
      <c r="A11505" t="n">
        <v>115.03</v>
      </c>
      <c r="B11505" t="n">
        <v>3.630225533830256</v>
      </c>
      <c r="C11505" t="n">
        <v>-0.4575476321448171</v>
      </c>
      <c r="D11505" t="n">
        <v>-2.067518127719158</v>
      </c>
    </row>
    <row r="11506">
      <c r="A11506" t="n">
        <v>115.04</v>
      </c>
      <c r="B11506" t="n">
        <v>3.210225533830254</v>
      </c>
      <c r="C11506" t="n">
        <v>-0.6975476321448171</v>
      </c>
      <c r="D11506" t="n">
        <v>-1.297518127719158</v>
      </c>
    </row>
    <row r="11507">
      <c r="A11507" t="n">
        <v>115.05</v>
      </c>
      <c r="B11507" t="n">
        <v>4.170225533830255</v>
      </c>
      <c r="C11507" t="n">
        <v>-0.7575476321448171</v>
      </c>
      <c r="D11507" t="n">
        <v>-3.717518127719158</v>
      </c>
    </row>
    <row r="11508">
      <c r="A11508" t="n">
        <v>115.06</v>
      </c>
      <c r="B11508" t="n">
        <v>3.690225533830251</v>
      </c>
      <c r="C11508" t="n">
        <v>-0.7275476321448171</v>
      </c>
      <c r="D11508" t="n">
        <v>-2.497518127719158</v>
      </c>
    </row>
    <row r="11509">
      <c r="A11509" t="n">
        <v>115.07</v>
      </c>
      <c r="B11509" t="n">
        <v>3.930225533830253</v>
      </c>
      <c r="C11509" t="n">
        <v>-0.7475476321448171</v>
      </c>
      <c r="D11509" t="n">
        <v>-3.107518127719158</v>
      </c>
    </row>
    <row r="11510">
      <c r="A11510" t="n">
        <v>115.08</v>
      </c>
      <c r="B11510" t="n">
        <v>-4.109774466169746</v>
      </c>
      <c r="C11510" t="n">
        <v>2.752452367855183</v>
      </c>
      <c r="D11510" t="n">
        <v>2.392481872280842</v>
      </c>
    </row>
    <row r="11511">
      <c r="A11511" t="n">
        <v>115.09</v>
      </c>
      <c r="B11511" t="n">
        <v>-0.08977446616975016</v>
      </c>
      <c r="C11511" t="n">
        <v>0.992452367855183</v>
      </c>
      <c r="D11511" t="n">
        <v>-0.347518127719158</v>
      </c>
    </row>
    <row r="11512">
      <c r="A11512" t="n">
        <v>115.1</v>
      </c>
      <c r="B11512" t="n">
        <v>-2.099774466169748</v>
      </c>
      <c r="C11512" t="n">
        <v>1.872452367855183</v>
      </c>
      <c r="D11512" t="n">
        <v>1.012481872280842</v>
      </c>
    </row>
    <row r="11513">
      <c r="A11513" t="n">
        <v>115.11</v>
      </c>
      <c r="B11513" t="n">
        <v>-6.029774466169748</v>
      </c>
      <c r="C11513" t="n">
        <v>4.322452367855183</v>
      </c>
      <c r="D11513" t="n">
        <v>-0.467518127719158</v>
      </c>
    </row>
    <row r="11514">
      <c r="A11514" t="n">
        <v>115.12</v>
      </c>
      <c r="B11514" t="n">
        <v>-4.299774466169751</v>
      </c>
      <c r="C11514" t="n">
        <v>2.872452367855183</v>
      </c>
      <c r="D11514" t="n">
        <v>6.672481872280842</v>
      </c>
    </row>
    <row r="11515">
      <c r="A11515" t="n">
        <v>115.13</v>
      </c>
      <c r="B11515" t="n">
        <v>-2.569774466169747</v>
      </c>
      <c r="C11515" t="n">
        <v>1.422452367855183</v>
      </c>
      <c r="D11515" t="n">
        <v>13.81248187228084</v>
      </c>
    </row>
    <row r="11516">
      <c r="A11516" t="n">
        <v>115.14</v>
      </c>
      <c r="B11516" t="n">
        <v>-3.439774466169744</v>
      </c>
      <c r="C11516" t="n">
        <v>2.142452367855183</v>
      </c>
      <c r="D11516" t="n">
        <v>10.24248187228084</v>
      </c>
    </row>
    <row r="11517">
      <c r="A11517" t="n">
        <v>115.15</v>
      </c>
      <c r="B11517" t="n">
        <v>-3.009774466169745</v>
      </c>
      <c r="C11517" t="n">
        <v>1.782452367855183</v>
      </c>
      <c r="D11517" t="n">
        <v>12.02248187228084</v>
      </c>
    </row>
    <row r="11518">
      <c r="A11518" t="n">
        <v>115.16</v>
      </c>
      <c r="B11518" t="n">
        <v>-3.229774466169751</v>
      </c>
      <c r="C11518" t="n">
        <v>1.962452367855183</v>
      </c>
      <c r="D11518" t="n">
        <v>11.13248187228084</v>
      </c>
    </row>
    <row r="11519">
      <c r="A11519" t="n">
        <v>115.17</v>
      </c>
      <c r="B11519" t="n">
        <v>-3.119774466169744</v>
      </c>
      <c r="C11519" t="n">
        <v>1.872452367855183</v>
      </c>
      <c r="D11519" t="n">
        <v>11.57248187228084</v>
      </c>
    </row>
    <row r="11520">
      <c r="A11520" t="n">
        <v>115.18</v>
      </c>
      <c r="B11520" t="n">
        <v>-3.179774466169746</v>
      </c>
      <c r="C11520" t="n">
        <v>1.912452367855183</v>
      </c>
      <c r="D11520" t="n">
        <v>11.35248187228084</v>
      </c>
    </row>
    <row r="11521">
      <c r="A11521" t="n">
        <v>115.19</v>
      </c>
      <c r="B11521" t="n">
        <v>-3.149774466169745</v>
      </c>
      <c r="C11521" t="n">
        <v>1.892452367855183</v>
      </c>
      <c r="D11521" t="n">
        <v>11.45248187228084</v>
      </c>
    </row>
    <row r="11522">
      <c r="A11522" t="n">
        <v>115.2</v>
      </c>
      <c r="B11522" t="n">
        <v>-3.169774466169748</v>
      </c>
      <c r="C11522" t="n">
        <v>1.902452367855183</v>
      </c>
      <c r="D11522" t="n">
        <v>11.40248187228084</v>
      </c>
    </row>
    <row r="11523">
      <c r="A11523" t="n">
        <v>115.21</v>
      </c>
      <c r="B11523" t="n">
        <v>-3.15977446616975</v>
      </c>
      <c r="C11523" t="n">
        <v>1.892452367855183</v>
      </c>
      <c r="D11523" t="n">
        <v>11.42248187228084</v>
      </c>
    </row>
    <row r="11524">
      <c r="A11524" t="n">
        <v>115.22</v>
      </c>
      <c r="B11524" t="n">
        <v>-3.169774466169748</v>
      </c>
      <c r="C11524" t="n">
        <v>1.892452367855183</v>
      </c>
      <c r="D11524" t="n">
        <v>11.41248187228084</v>
      </c>
    </row>
    <row r="11525">
      <c r="A11525" t="n">
        <v>115.23</v>
      </c>
      <c r="B11525" t="n">
        <v>1.070225533830254</v>
      </c>
      <c r="C11525" t="n">
        <v>0.2024523678551829</v>
      </c>
      <c r="D11525" t="n">
        <v>1.042481872280842</v>
      </c>
    </row>
    <row r="11526">
      <c r="A11526" t="n">
        <v>115.24</v>
      </c>
      <c r="B11526" t="n">
        <v>2.130225533830256</v>
      </c>
      <c r="C11526" t="n">
        <v>-0.7275476321448171</v>
      </c>
      <c r="D11526" t="n">
        <v>0.01248187228084197</v>
      </c>
    </row>
    <row r="11527">
      <c r="A11527" t="n">
        <v>115.25</v>
      </c>
      <c r="B11527" t="n">
        <v>1.420225533830255</v>
      </c>
      <c r="C11527" t="n">
        <v>-1.017547632144817</v>
      </c>
      <c r="D11527" t="n">
        <v>-2.507518127719158</v>
      </c>
    </row>
    <row r="11528">
      <c r="A11528" t="n">
        <v>115.26</v>
      </c>
      <c r="B11528" t="n">
        <v>0.02022553383024928</v>
      </c>
      <c r="C11528" t="n">
        <v>-0.8775476321448171</v>
      </c>
      <c r="D11528" t="n">
        <v>-4.297518127719158</v>
      </c>
    </row>
    <row r="11529">
      <c r="A11529" t="n">
        <v>115.27</v>
      </c>
      <c r="B11529" t="n">
        <v>1.280225533830254</v>
      </c>
      <c r="C11529" t="n">
        <v>-0.7075476321448171</v>
      </c>
      <c r="D11529" t="n">
        <v>-3.087518127719158</v>
      </c>
    </row>
    <row r="11530">
      <c r="A11530" t="n">
        <v>115.28</v>
      </c>
      <c r="B11530" t="n">
        <v>1.960225533830254</v>
      </c>
      <c r="C11530" t="n">
        <v>-0.8775476321448171</v>
      </c>
      <c r="D11530" t="n">
        <v>-3.127518127719158</v>
      </c>
    </row>
    <row r="11531">
      <c r="A11531" t="n">
        <v>115.29</v>
      </c>
      <c r="B11531" t="n">
        <v>1.570225533830254</v>
      </c>
      <c r="C11531" t="n">
        <v>-1.467547632144817</v>
      </c>
      <c r="D11531" t="n">
        <v>-1.617518127719158</v>
      </c>
    </row>
    <row r="11532">
      <c r="A11532" t="n">
        <v>115.3</v>
      </c>
      <c r="B11532" t="n">
        <v>0.8002255338302504</v>
      </c>
      <c r="C11532" t="n">
        <v>-1.187547632144817</v>
      </c>
      <c r="D11532" t="n">
        <v>-0.147518127719158</v>
      </c>
    </row>
    <row r="11533">
      <c r="A11533" t="n">
        <v>115.31</v>
      </c>
      <c r="B11533" t="n">
        <v>-3.26977446616975</v>
      </c>
      <c r="C11533" t="n">
        <v>-1.007547632144817</v>
      </c>
      <c r="D11533" t="n">
        <v>-0.917518127719158</v>
      </c>
    </row>
    <row r="11534">
      <c r="A11534" t="n">
        <v>115.32</v>
      </c>
      <c r="B11534" t="n">
        <v>-3.059774466169749</v>
      </c>
      <c r="C11534" t="n">
        <v>-0.1775476321448172</v>
      </c>
      <c r="D11534" t="n">
        <v>-3.117518127719158</v>
      </c>
    </row>
    <row r="11535">
      <c r="A11535" t="n">
        <v>115.33</v>
      </c>
      <c r="B11535" t="n">
        <v>3.330225533830252</v>
      </c>
      <c r="C11535" t="n">
        <v>0.6324523678551829</v>
      </c>
      <c r="D11535" t="n">
        <v>0.562481872280842</v>
      </c>
    </row>
    <row r="11536">
      <c r="A11536" t="n">
        <v>115.34</v>
      </c>
      <c r="B11536" t="n">
        <v>0.9002255338302518</v>
      </c>
      <c r="C11536" t="n">
        <v>0.5624523678551828</v>
      </c>
      <c r="D11536" t="n">
        <v>0.222481872280842</v>
      </c>
    </row>
    <row r="11537">
      <c r="A11537" t="n">
        <v>115.35</v>
      </c>
      <c r="B11537" t="n">
        <v>-2.649774466169745</v>
      </c>
      <c r="C11537" t="n">
        <v>0.7824523678551828</v>
      </c>
      <c r="D11537" t="n">
        <v>-0.737518127719158</v>
      </c>
    </row>
    <row r="11538">
      <c r="A11538" t="n">
        <v>115.36</v>
      </c>
      <c r="B11538" t="n">
        <v>0.7902255338302524</v>
      </c>
      <c r="C11538" t="n">
        <v>0.7724523678551828</v>
      </c>
      <c r="D11538" t="n">
        <v>-0.157518127719158</v>
      </c>
    </row>
    <row r="11539">
      <c r="A11539" t="n">
        <v>115.37</v>
      </c>
      <c r="B11539" t="n">
        <v>-1.279774466169748</v>
      </c>
      <c r="C11539" t="n">
        <v>-0.4875476321448171</v>
      </c>
      <c r="D11539" t="n">
        <v>2.022481872280842</v>
      </c>
    </row>
    <row r="11540">
      <c r="A11540" t="n">
        <v>115.38</v>
      </c>
      <c r="B11540" t="n">
        <v>-2.559774466169749</v>
      </c>
      <c r="C11540" t="n">
        <v>-1.047547632144817</v>
      </c>
      <c r="D11540" t="n">
        <v>0.752481872280842</v>
      </c>
    </row>
    <row r="11541">
      <c r="A11541" t="n">
        <v>115.39</v>
      </c>
      <c r="B11541" t="n">
        <v>-0.7597744661697448</v>
      </c>
      <c r="C11541" t="n">
        <v>-0.7075476321448171</v>
      </c>
      <c r="D11541" t="n">
        <v>1.612481872280842</v>
      </c>
    </row>
    <row r="11542">
      <c r="A11542" t="n">
        <v>115.4</v>
      </c>
      <c r="B11542" t="n">
        <v>1.970225533830252</v>
      </c>
      <c r="C11542" t="n">
        <v>-1.057547632144817</v>
      </c>
      <c r="D11542" t="n">
        <v>-0.8275181277191581</v>
      </c>
    </row>
    <row r="11543">
      <c r="A11543" t="n">
        <v>115.41</v>
      </c>
      <c r="B11543" t="n">
        <v>-0.1997744661697496</v>
      </c>
      <c r="C11543" t="n">
        <v>-1.117547632144817</v>
      </c>
      <c r="D11543" t="n">
        <v>2.042481872280842</v>
      </c>
    </row>
    <row r="11544">
      <c r="A11544" t="n">
        <v>115.42</v>
      </c>
      <c r="B11544" t="n">
        <v>-1.639774466169747</v>
      </c>
      <c r="C11544" t="n">
        <v>-1.147547632144817</v>
      </c>
      <c r="D11544" t="n">
        <v>4.322481872280842</v>
      </c>
    </row>
    <row r="11545">
      <c r="A11545" t="n">
        <v>115.43</v>
      </c>
      <c r="B11545" t="n">
        <v>-8.389774466169747</v>
      </c>
      <c r="C11545" t="n">
        <v>-0.8675476321448171</v>
      </c>
      <c r="D11545" t="n">
        <v>3.162481872280842</v>
      </c>
    </row>
    <row r="11546">
      <c r="A11546" t="n">
        <v>115.44</v>
      </c>
      <c r="B11546" t="n">
        <v>-4.83977446616975</v>
      </c>
      <c r="C11546" t="n">
        <v>1.372452367855183</v>
      </c>
      <c r="D11546" t="n">
        <v>0.8624818722808421</v>
      </c>
    </row>
    <row r="11547">
      <c r="A11547" t="n">
        <v>115.45</v>
      </c>
      <c r="B11547" t="n">
        <v>-4.129774466169749</v>
      </c>
      <c r="C11547" t="n">
        <v>2.352452367855183</v>
      </c>
      <c r="D11547" t="n">
        <v>-0.5375181277191581</v>
      </c>
    </row>
    <row r="11548">
      <c r="A11548" t="n">
        <v>115.46</v>
      </c>
      <c r="B11548" t="n">
        <v>-1.929774466169746</v>
      </c>
      <c r="C11548" t="n">
        <v>4.482452367855183</v>
      </c>
      <c r="D11548" t="n">
        <v>-1.167518127719158</v>
      </c>
    </row>
    <row r="11549">
      <c r="A11549" t="n">
        <v>115.47</v>
      </c>
      <c r="B11549" t="n">
        <v>0.3702255338302507</v>
      </c>
      <c r="C11549" t="n">
        <v>4.912452367855183</v>
      </c>
      <c r="D11549" t="n">
        <v>-0.8775181277191579</v>
      </c>
    </row>
    <row r="11550">
      <c r="A11550" t="n">
        <v>115.48</v>
      </c>
      <c r="B11550" t="n">
        <v>-3.44977446616975</v>
      </c>
      <c r="C11550" t="n">
        <v>4.942452367855183</v>
      </c>
      <c r="D11550" t="n">
        <v>-1.767518127719158</v>
      </c>
    </row>
    <row r="11551">
      <c r="A11551" t="n">
        <v>115.49</v>
      </c>
      <c r="B11551" t="n">
        <v>-3.849774466169748</v>
      </c>
      <c r="C11551" t="n">
        <v>3.912452367855183</v>
      </c>
      <c r="D11551" t="n">
        <v>-0.137518127719158</v>
      </c>
    </row>
    <row r="11552">
      <c r="A11552" t="n">
        <v>115.5</v>
      </c>
      <c r="B11552" t="n">
        <v>-1.239774466169749</v>
      </c>
      <c r="C11552" t="n">
        <v>3.192452367855183</v>
      </c>
      <c r="D11552" t="n">
        <v>0.4224818722808419</v>
      </c>
    </row>
    <row r="11553">
      <c r="A11553" t="n">
        <v>115.51</v>
      </c>
      <c r="B11553" t="n">
        <v>-1.349774466169748</v>
      </c>
      <c r="C11553" t="n">
        <v>2.032452367855183</v>
      </c>
      <c r="D11553" t="n">
        <v>-1.377518127719158</v>
      </c>
    </row>
    <row r="11554">
      <c r="A11554" t="n">
        <v>115.52</v>
      </c>
      <c r="B11554" t="n">
        <v>-2.069774466169747</v>
      </c>
      <c r="C11554" t="n">
        <v>1.012452367855183</v>
      </c>
      <c r="D11554" t="n">
        <v>-1.707518127719158</v>
      </c>
    </row>
    <row r="11555">
      <c r="A11555" t="n">
        <v>115.53</v>
      </c>
      <c r="B11555" t="n">
        <v>-5.309774466169749</v>
      </c>
      <c r="C11555" t="n">
        <v>2.202452367855183</v>
      </c>
      <c r="D11555" t="n">
        <v>-0.467518127719158</v>
      </c>
    </row>
    <row r="11556">
      <c r="A11556" t="n">
        <v>115.54</v>
      </c>
      <c r="B11556" t="n">
        <v>-0.7797744661697479</v>
      </c>
      <c r="C11556" t="n">
        <v>2.142452367855183</v>
      </c>
      <c r="D11556" t="n">
        <v>-0.607518127719158</v>
      </c>
    </row>
    <row r="11557">
      <c r="A11557" t="n">
        <v>115.55</v>
      </c>
      <c r="B11557" t="n">
        <v>-0.1297744661697493</v>
      </c>
      <c r="C11557" t="n">
        <v>1.402452367855183</v>
      </c>
      <c r="D11557" t="n">
        <v>1.842481872280842</v>
      </c>
    </row>
    <row r="11558">
      <c r="A11558" t="n">
        <v>115.56</v>
      </c>
      <c r="B11558" t="n">
        <v>0.9602255338302541</v>
      </c>
      <c r="C11558" t="n">
        <v>1.262452367855183</v>
      </c>
      <c r="D11558" t="n">
        <v>0.6824818722808419</v>
      </c>
    </row>
    <row r="11559">
      <c r="A11559" t="n">
        <v>115.57</v>
      </c>
      <c r="B11559" t="n">
        <v>2.05022553383025</v>
      </c>
      <c r="C11559" t="n">
        <v>1.122452367855183</v>
      </c>
      <c r="D11559" t="n">
        <v>-0.467518127719158</v>
      </c>
    </row>
    <row r="11560">
      <c r="A11560" t="n">
        <v>115.58</v>
      </c>
      <c r="B11560" t="n">
        <v>4.520225533830249</v>
      </c>
      <c r="C11560" t="n">
        <v>-0.2975476321448172</v>
      </c>
      <c r="D11560" t="n">
        <v>0.142481872280842</v>
      </c>
    </row>
    <row r="11561">
      <c r="A11561" t="n">
        <v>115.59</v>
      </c>
      <c r="B11561" t="n">
        <v>6.120225533830251</v>
      </c>
      <c r="C11561" t="n">
        <v>-1.217547632144817</v>
      </c>
      <c r="D11561" t="n">
        <v>-0.8275181277191581</v>
      </c>
    </row>
    <row r="11562">
      <c r="A11562" t="n">
        <v>115.6</v>
      </c>
      <c r="B11562" t="n">
        <v>5.380225533830256</v>
      </c>
      <c r="C11562" t="n">
        <v>-1.707547632144817</v>
      </c>
      <c r="D11562" t="n">
        <v>-10.26751812771916</v>
      </c>
    </row>
    <row r="11563">
      <c r="A11563" t="n">
        <v>115.61</v>
      </c>
      <c r="B11563" t="n">
        <v>5.750225533830253</v>
      </c>
      <c r="C11563" t="n">
        <v>-1.457547632144817</v>
      </c>
      <c r="D11563" t="n">
        <v>-5.547518127719158</v>
      </c>
    </row>
    <row r="11564">
      <c r="A11564" t="n">
        <v>115.62</v>
      </c>
      <c r="B11564" t="n">
        <v>5.450225533830249</v>
      </c>
      <c r="C11564" t="n">
        <v>-2.067547632144817</v>
      </c>
      <c r="D11564" t="n">
        <v>-3.277518127719158</v>
      </c>
    </row>
    <row r="11565">
      <c r="A11565" t="n">
        <v>115.63</v>
      </c>
      <c r="B11565" t="n">
        <v>1.320225533830254</v>
      </c>
      <c r="C11565" t="n">
        <v>-2.727547632144817</v>
      </c>
      <c r="D11565" t="n">
        <v>-1.117518127719158</v>
      </c>
    </row>
    <row r="11566">
      <c r="A11566" t="n">
        <v>115.64</v>
      </c>
      <c r="B11566" t="n">
        <v>1.370225533830251</v>
      </c>
      <c r="C11566" t="n">
        <v>-1.847547632144817</v>
      </c>
      <c r="D11566" t="n">
        <v>-2.437518127719158</v>
      </c>
    </row>
    <row r="11567">
      <c r="A11567" t="n">
        <v>115.65</v>
      </c>
      <c r="B11567" t="n">
        <v>3.360225533830253</v>
      </c>
      <c r="C11567" t="n">
        <v>-1.987547632144817</v>
      </c>
      <c r="D11567" t="n">
        <v>-1.447518127719158</v>
      </c>
    </row>
    <row r="11568">
      <c r="A11568" t="n">
        <v>115.66</v>
      </c>
      <c r="B11568" t="n">
        <v>3.870225533830251</v>
      </c>
      <c r="C11568" t="n">
        <v>-2.527547632144817</v>
      </c>
      <c r="D11568" t="n">
        <v>1.072481872280842</v>
      </c>
    </row>
    <row r="11569">
      <c r="A11569" t="n">
        <v>115.67</v>
      </c>
      <c r="B11569" t="n">
        <v>2.930225533830253</v>
      </c>
      <c r="C11569" t="n">
        <v>-1.337547632144817</v>
      </c>
      <c r="D11569" t="n">
        <v>0.382481872280842</v>
      </c>
    </row>
    <row r="11570">
      <c r="A11570" t="n">
        <v>115.68</v>
      </c>
      <c r="B11570" t="n">
        <v>2.820225533830254</v>
      </c>
      <c r="C11570" t="n">
        <v>-0.8375476321448171</v>
      </c>
      <c r="D11570" t="n">
        <v>2.672481872280842</v>
      </c>
    </row>
    <row r="11571">
      <c r="A11571" t="n">
        <v>115.69</v>
      </c>
      <c r="B11571" t="n">
        <v>3.210225533830254</v>
      </c>
      <c r="C11571" t="n">
        <v>-0.7575476321448171</v>
      </c>
      <c r="D11571" t="n">
        <v>1.422481872280842</v>
      </c>
    </row>
    <row r="11572">
      <c r="A11572" t="n">
        <v>115.7</v>
      </c>
      <c r="B11572" t="n">
        <v>2.120225533830251</v>
      </c>
      <c r="C11572" t="n">
        <v>-0.6675476321448172</v>
      </c>
      <c r="D11572" t="n">
        <v>0.782481872280842</v>
      </c>
    </row>
    <row r="11573">
      <c r="A11573" t="n">
        <v>115.71</v>
      </c>
      <c r="B11573" t="n">
        <v>5.720225533830252</v>
      </c>
      <c r="C11573" t="n">
        <v>-1.667547632144817</v>
      </c>
      <c r="D11573" t="n">
        <v>2.852481872280842</v>
      </c>
    </row>
    <row r="11574">
      <c r="A11574" t="n">
        <v>115.72</v>
      </c>
      <c r="B11574" t="n">
        <v>5.390225533830254</v>
      </c>
      <c r="C11574" t="n">
        <v>-1.967547632144817</v>
      </c>
      <c r="D11574" t="n">
        <v>2.762481872280842</v>
      </c>
    </row>
    <row r="11575">
      <c r="A11575" t="n">
        <v>115.73</v>
      </c>
      <c r="B11575" t="n">
        <v>4.830225533830252</v>
      </c>
      <c r="C11575" t="n">
        <v>-1.367547632144817</v>
      </c>
      <c r="D11575" t="n">
        <v>-0.08751812771915803</v>
      </c>
    </row>
    <row r="11576">
      <c r="A11576" t="n">
        <v>115.74</v>
      </c>
      <c r="B11576" t="n">
        <v>4.640225533830254</v>
      </c>
      <c r="C11576" t="n">
        <v>-1.887547632144817</v>
      </c>
      <c r="D11576" t="n">
        <v>-1.367518127719158</v>
      </c>
    </row>
    <row r="11577">
      <c r="A11577" t="n">
        <v>115.75</v>
      </c>
      <c r="B11577" t="n">
        <v>3.770225533830249</v>
      </c>
      <c r="C11577" t="n">
        <v>-1.607547632144817</v>
      </c>
      <c r="D11577" t="n">
        <v>-2.247518127719158</v>
      </c>
    </row>
    <row r="11578">
      <c r="A11578" t="n">
        <v>115.76</v>
      </c>
      <c r="B11578" t="n">
        <v>1.670225533830255</v>
      </c>
      <c r="C11578" t="n">
        <v>-1.607547632144817</v>
      </c>
      <c r="D11578" t="n">
        <v>-1.357518127719158</v>
      </c>
    </row>
    <row r="11579">
      <c r="A11579" t="n">
        <v>115.77</v>
      </c>
      <c r="B11579" t="n">
        <v>3.380225533830256</v>
      </c>
      <c r="C11579" t="n">
        <v>-2.227547632144817</v>
      </c>
      <c r="D11579" t="n">
        <v>-2.457518127719158</v>
      </c>
    </row>
    <row r="11580">
      <c r="A11580" t="n">
        <v>115.78</v>
      </c>
      <c r="B11580" t="n">
        <v>-1.379774466169749</v>
      </c>
      <c r="C11580" t="n">
        <v>-1.167547632144817</v>
      </c>
      <c r="D11580" t="n">
        <v>-4.137518127719158</v>
      </c>
    </row>
    <row r="11581">
      <c r="A11581" t="n">
        <v>115.79</v>
      </c>
      <c r="B11581" t="n">
        <v>0.6102255338302527</v>
      </c>
      <c r="C11581" t="n">
        <v>-2.287547632144817</v>
      </c>
      <c r="D11581" t="n">
        <v>-5.187518127719158</v>
      </c>
    </row>
    <row r="11582">
      <c r="A11582" t="n">
        <v>115.8</v>
      </c>
      <c r="B11582" t="n">
        <v>1.630225533830256</v>
      </c>
      <c r="C11582" t="n">
        <v>-2.617547632144817</v>
      </c>
      <c r="D11582" t="n">
        <v>-3.267518127719158</v>
      </c>
    </row>
    <row r="11583">
      <c r="A11583" t="n">
        <v>115.81</v>
      </c>
      <c r="B11583" t="n">
        <v>-0.2297744661697507</v>
      </c>
      <c r="C11583" t="n">
        <v>-2.957547632144817</v>
      </c>
      <c r="D11583" t="n">
        <v>-4.667518127719158</v>
      </c>
    </row>
    <row r="11584">
      <c r="A11584" t="n">
        <v>115.82</v>
      </c>
      <c r="B11584" t="n">
        <v>-1.149774466169745</v>
      </c>
      <c r="C11584" t="n">
        <v>-3.587547632144817</v>
      </c>
      <c r="D11584" t="n">
        <v>-1.927518127719158</v>
      </c>
    </row>
    <row r="11585">
      <c r="A11585" t="n">
        <v>115.83</v>
      </c>
      <c r="B11585" t="n">
        <v>-0.3897744661697473</v>
      </c>
      <c r="C11585" t="n">
        <v>-3.727547632144817</v>
      </c>
      <c r="D11585" t="n">
        <v>-1.467518127719158</v>
      </c>
    </row>
    <row r="11586">
      <c r="A11586" t="n">
        <v>115.84</v>
      </c>
      <c r="B11586" t="n">
        <v>-2.309774466169749</v>
      </c>
      <c r="C11586" t="n">
        <v>-2.727547632144817</v>
      </c>
      <c r="D11586" t="n">
        <v>-1.307518127719158</v>
      </c>
    </row>
    <row r="11587">
      <c r="A11587" t="n">
        <v>115.85</v>
      </c>
      <c r="B11587" t="n">
        <v>-3.789774466169746</v>
      </c>
      <c r="C11587" t="n">
        <v>-2.957547632144817</v>
      </c>
      <c r="D11587" t="n">
        <v>3.672481872280842</v>
      </c>
    </row>
    <row r="11588">
      <c r="A11588" t="n">
        <v>115.86</v>
      </c>
      <c r="B11588" t="n">
        <v>-4.309774466169749</v>
      </c>
      <c r="C11588" t="n">
        <v>-2.717547632144817</v>
      </c>
      <c r="D11588" t="n">
        <v>0.472481872280842</v>
      </c>
    </row>
    <row r="11589">
      <c r="A11589" t="n">
        <v>115.87</v>
      </c>
      <c r="B11589" t="n">
        <v>-5.389774466169747</v>
      </c>
      <c r="C11589" t="n">
        <v>-3.737547632144817</v>
      </c>
      <c r="D11589" t="n">
        <v>1.002481872280842</v>
      </c>
    </row>
    <row r="11590">
      <c r="A11590" t="n">
        <v>115.88</v>
      </c>
      <c r="B11590" t="n">
        <v>-6.459774466169748</v>
      </c>
      <c r="C11590" t="n">
        <v>-4.757547632144817</v>
      </c>
      <c r="D11590" t="n">
        <v>1.552481872280842</v>
      </c>
    </row>
    <row r="11591">
      <c r="A11591" t="n">
        <v>115.89</v>
      </c>
      <c r="B11591" t="n">
        <v>-9.58977446616975</v>
      </c>
      <c r="C11591" t="n">
        <v>-5.547547632144817</v>
      </c>
      <c r="D11591" t="n">
        <v>-3.947518127719158</v>
      </c>
    </row>
    <row r="11592">
      <c r="A11592" t="n">
        <v>115.9</v>
      </c>
      <c r="B11592" t="n">
        <v>-7.40977446616975</v>
      </c>
      <c r="C11592" t="n">
        <v>-5.627547632144817</v>
      </c>
      <c r="D11592" t="n">
        <v>-3.537518127719158</v>
      </c>
    </row>
    <row r="11593">
      <c r="A11593" t="n">
        <v>115.91</v>
      </c>
      <c r="B11593" t="n">
        <v>-6.529774466169748</v>
      </c>
      <c r="C11593" t="n">
        <v>-5.047547632144817</v>
      </c>
      <c r="D11593" t="n">
        <v>-0.997518127719158</v>
      </c>
    </row>
    <row r="11594">
      <c r="A11594" t="n">
        <v>115.92</v>
      </c>
      <c r="B11594" t="n">
        <v>-9.959774466169748</v>
      </c>
      <c r="C11594" t="n">
        <v>-4.537547632144817</v>
      </c>
      <c r="D11594" t="n">
        <v>-7.847518127719158</v>
      </c>
    </row>
    <row r="11595">
      <c r="A11595" t="n">
        <v>115.93</v>
      </c>
      <c r="B11595" t="n">
        <v>-8.249774466169747</v>
      </c>
      <c r="C11595" t="n">
        <v>-4.797547632144817</v>
      </c>
      <c r="D11595" t="n">
        <v>-4.417518127719158</v>
      </c>
    </row>
    <row r="11596">
      <c r="A11596" t="n">
        <v>115.94</v>
      </c>
      <c r="B11596" t="n">
        <v>-2.729774466169751</v>
      </c>
      <c r="C11596" t="n">
        <v>-2.727547632144817</v>
      </c>
      <c r="D11596" t="n">
        <v>-3.997518127719158</v>
      </c>
    </row>
    <row r="11597">
      <c r="A11597" t="n">
        <v>115.95</v>
      </c>
      <c r="B11597" t="n">
        <v>-5.489774466169749</v>
      </c>
      <c r="C11597" t="n">
        <v>-3.757547632144817</v>
      </c>
      <c r="D11597" t="n">
        <v>-4.207518127719158</v>
      </c>
    </row>
    <row r="11598">
      <c r="A11598" t="n">
        <v>115.96</v>
      </c>
      <c r="B11598" t="n">
        <v>-4.109774466169746</v>
      </c>
      <c r="C11598" t="n">
        <v>-3.227547632144817</v>
      </c>
      <c r="D11598" t="n">
        <v>-4.097518127719158</v>
      </c>
    </row>
    <row r="11599">
      <c r="A11599" t="n">
        <v>115.97</v>
      </c>
      <c r="B11599" t="n">
        <v>-4.799774466169751</v>
      </c>
      <c r="C11599" t="n">
        <v>-3.497547632144817</v>
      </c>
      <c r="D11599" t="n">
        <v>-4.147518127719158</v>
      </c>
    </row>
    <row r="11600">
      <c r="A11600" t="n">
        <v>115.98</v>
      </c>
      <c r="B11600" t="n">
        <v>-4.459774466169748</v>
      </c>
      <c r="C11600" t="n">
        <v>-3.357547632144817</v>
      </c>
      <c r="D11600" t="n">
        <v>-4.117518127719158</v>
      </c>
    </row>
    <row r="11601">
      <c r="A11601" t="n">
        <v>115.99</v>
      </c>
      <c r="B11601" t="n">
        <v>-4.629774466169749</v>
      </c>
      <c r="C11601" t="n">
        <v>-3.417547632144817</v>
      </c>
      <c r="D11601" t="n">
        <v>-4.127518127719158</v>
      </c>
    </row>
    <row r="11602">
      <c r="A11602" t="n">
        <v>116</v>
      </c>
      <c r="B11602" t="n">
        <v>-4.549774466169751</v>
      </c>
      <c r="C11602" t="n">
        <v>-3.377547632144817</v>
      </c>
      <c r="D11602" t="n">
        <v>-4.117518127719158</v>
      </c>
    </row>
    <row r="11603">
      <c r="A11603" t="n">
        <v>116.01</v>
      </c>
      <c r="B11603" t="n">
        <v>-4.58977446616975</v>
      </c>
      <c r="C11603" t="n">
        <v>-3.397547632144817</v>
      </c>
      <c r="D11603" t="n">
        <v>-4.117518127719158</v>
      </c>
    </row>
    <row r="11604">
      <c r="A11604" t="n">
        <v>116.02</v>
      </c>
      <c r="B11604" t="n">
        <v>0.5502255338302504</v>
      </c>
      <c r="C11604" t="n">
        <v>4.662452367855183</v>
      </c>
      <c r="D11604" t="n">
        <v>2.582481872280842</v>
      </c>
    </row>
    <row r="11605">
      <c r="A11605" t="n">
        <v>116.03</v>
      </c>
      <c r="B11605" t="n">
        <v>-2.01977446616975</v>
      </c>
      <c r="C11605" t="n">
        <v>0.6324523678551829</v>
      </c>
      <c r="D11605" t="n">
        <v>-0.7675181277191581</v>
      </c>
    </row>
    <row r="11606">
      <c r="A11606" t="n">
        <v>116.04</v>
      </c>
      <c r="B11606" t="n">
        <v>-0.2697744661697499</v>
      </c>
      <c r="C11606" t="n">
        <v>1.562452367855183</v>
      </c>
      <c r="D11606" t="n">
        <v>0.582481872280842</v>
      </c>
    </row>
    <row r="11607">
      <c r="A11607" t="n">
        <v>116.05</v>
      </c>
      <c r="B11607" t="n">
        <v>0.9902255338302552</v>
      </c>
      <c r="C11607" t="n">
        <v>0.6724523678551829</v>
      </c>
      <c r="D11607" t="n">
        <v>1.842481872280842</v>
      </c>
    </row>
    <row r="11608">
      <c r="A11608" t="n">
        <v>116.06</v>
      </c>
      <c r="B11608" t="n">
        <v>0.9602255338302541</v>
      </c>
      <c r="C11608" t="n">
        <v>1.452452367855183</v>
      </c>
      <c r="D11608" t="n">
        <v>4.162481872280842</v>
      </c>
    </row>
    <row r="11609">
      <c r="A11609" t="n">
        <v>116.07</v>
      </c>
      <c r="B11609" t="n">
        <v>2.320225533830254</v>
      </c>
      <c r="C11609" t="n">
        <v>1.262452367855183</v>
      </c>
      <c r="D11609" t="n">
        <v>3.422481872280842</v>
      </c>
    </row>
    <row r="11610">
      <c r="A11610" t="n">
        <v>116.08</v>
      </c>
      <c r="B11610" t="n">
        <v>2.620225533830251</v>
      </c>
      <c r="C11610" t="n">
        <v>0.5224523678551828</v>
      </c>
      <c r="D11610" t="n">
        <v>4.052481872280842</v>
      </c>
    </row>
    <row r="11611">
      <c r="A11611" t="n">
        <v>116.09</v>
      </c>
      <c r="B11611" t="n">
        <v>0.8402255338302496</v>
      </c>
      <c r="C11611" t="n">
        <v>-0.1775476321448172</v>
      </c>
      <c r="D11611" t="n">
        <v>3.512481872280842</v>
      </c>
    </row>
    <row r="11612">
      <c r="A11612" t="n">
        <v>116.1</v>
      </c>
      <c r="B11612" t="n">
        <v>0.3202255338302535</v>
      </c>
      <c r="C11612" t="n">
        <v>-0.3175476321448171</v>
      </c>
      <c r="D11612" t="n">
        <v>2.692481872280842</v>
      </c>
    </row>
    <row r="11613">
      <c r="A11613" t="n">
        <v>116.11</v>
      </c>
      <c r="B11613" t="n">
        <v>1.73022553383025</v>
      </c>
      <c r="C11613" t="n">
        <v>-1.277547632144817</v>
      </c>
      <c r="D11613" t="n">
        <v>-0.7575181277191581</v>
      </c>
    </row>
    <row r="11614">
      <c r="A11614" t="n">
        <v>116.12</v>
      </c>
      <c r="B11614" t="n">
        <v>1.880225533830256</v>
      </c>
      <c r="C11614" t="n">
        <v>-1.767547632144817</v>
      </c>
      <c r="D11614" t="n">
        <v>-1.737518127719158</v>
      </c>
    </row>
    <row r="11615">
      <c r="A11615" t="n">
        <v>116.13</v>
      </c>
      <c r="B11615" t="n">
        <v>-2.849774466169748</v>
      </c>
      <c r="C11615" t="n">
        <v>-2.357547632144817</v>
      </c>
      <c r="D11615" t="n">
        <v>-5.077518127719158</v>
      </c>
    </row>
    <row r="11616">
      <c r="A11616" t="n">
        <v>116.14</v>
      </c>
      <c r="B11616" t="n">
        <v>1.640225533830254</v>
      </c>
      <c r="C11616" t="n">
        <v>-1.797547632144817</v>
      </c>
      <c r="D11616" t="n">
        <v>-2.237518127719158</v>
      </c>
    </row>
    <row r="11617">
      <c r="A11617" t="n">
        <v>116.15</v>
      </c>
      <c r="B11617" t="n">
        <v>2.630225533830256</v>
      </c>
      <c r="C11617" t="n">
        <v>-1.537547632144817</v>
      </c>
      <c r="D11617" t="n">
        <v>-1.907518127719158</v>
      </c>
    </row>
    <row r="11618">
      <c r="A11618" t="n">
        <v>116.16</v>
      </c>
      <c r="B11618" t="n">
        <v>1.560225533830256</v>
      </c>
      <c r="C11618" t="n">
        <v>-1.107547632144817</v>
      </c>
      <c r="D11618" t="n">
        <v>-3.657518127719158</v>
      </c>
    </row>
    <row r="11619">
      <c r="A11619" t="n">
        <v>116.17</v>
      </c>
      <c r="B11619" t="n">
        <v>-4.08977446616975</v>
      </c>
      <c r="C11619" t="n">
        <v>-1.757547632144817</v>
      </c>
      <c r="D11619" t="n">
        <v>-5.117518127719158</v>
      </c>
    </row>
    <row r="11620">
      <c r="A11620" t="n">
        <v>116.18</v>
      </c>
      <c r="B11620" t="n">
        <v>0.2902255338302524</v>
      </c>
      <c r="C11620" t="n">
        <v>-0.8475476321448171</v>
      </c>
      <c r="D11620" t="n">
        <v>-2.097518127719158</v>
      </c>
    </row>
    <row r="11621">
      <c r="A11621" t="n">
        <v>116.19</v>
      </c>
      <c r="B11621" t="n">
        <v>3.320225533830254</v>
      </c>
      <c r="C11621" t="n">
        <v>-0.6575476321448172</v>
      </c>
      <c r="D11621" t="n">
        <v>-3.407518127719158</v>
      </c>
    </row>
    <row r="11622">
      <c r="A11622" t="n">
        <v>116.2</v>
      </c>
      <c r="B11622" t="n">
        <v>0.3502255338302547</v>
      </c>
      <c r="C11622" t="n">
        <v>1.352452367855183</v>
      </c>
      <c r="D11622" t="n">
        <v>-3.837518127719158</v>
      </c>
    </row>
    <row r="11623">
      <c r="A11623" t="n">
        <v>116.21</v>
      </c>
      <c r="B11623" t="n">
        <v>-2.209774466169748</v>
      </c>
      <c r="C11623" t="n">
        <v>2.522452367855183</v>
      </c>
      <c r="D11623" t="n">
        <v>-2.457518127719158</v>
      </c>
    </row>
    <row r="11624">
      <c r="A11624" t="n">
        <v>116.22</v>
      </c>
      <c r="B11624" t="n">
        <v>-5.849774466169748</v>
      </c>
      <c r="C11624" t="n">
        <v>3.482452367855183</v>
      </c>
      <c r="D11624" t="n">
        <v>-2.247518127719158</v>
      </c>
    </row>
    <row r="11625">
      <c r="A11625" t="n">
        <v>116.23</v>
      </c>
      <c r="B11625" t="n">
        <v>-2.349774466169748</v>
      </c>
      <c r="C11625" t="n">
        <v>4.052452367855182</v>
      </c>
      <c r="D11625" t="n">
        <v>-0.287518127719158</v>
      </c>
    </row>
    <row r="11626">
      <c r="A11626" t="n">
        <v>116.24</v>
      </c>
      <c r="B11626" t="n">
        <v>-0.4597744661697476</v>
      </c>
      <c r="C11626" t="n">
        <v>3.552452367855182</v>
      </c>
      <c r="D11626" t="n">
        <v>-2.327518127719158</v>
      </c>
    </row>
    <row r="11627">
      <c r="A11627" t="n">
        <v>116.25</v>
      </c>
      <c r="B11627" t="n">
        <v>-0.559774466169749</v>
      </c>
      <c r="C11627" t="n">
        <v>5.342452367855183</v>
      </c>
      <c r="D11627" t="n">
        <v>-1.787518127719158</v>
      </c>
    </row>
    <row r="11628">
      <c r="A11628" t="n">
        <v>116.26</v>
      </c>
      <c r="B11628" t="n">
        <v>0.4602255338302541</v>
      </c>
      <c r="C11628" t="n">
        <v>6.382452367855183</v>
      </c>
      <c r="D11628" t="n">
        <v>-2.907518127719158</v>
      </c>
    </row>
    <row r="11629">
      <c r="A11629" t="n">
        <v>116.27</v>
      </c>
      <c r="B11629" t="n">
        <v>0.9902255338302552</v>
      </c>
      <c r="C11629" t="n">
        <v>5.832452367855183</v>
      </c>
      <c r="D11629" t="n">
        <v>-0.06751812771915802</v>
      </c>
    </row>
    <row r="11630">
      <c r="A11630" t="n">
        <v>116.28</v>
      </c>
      <c r="B11630" t="n">
        <v>0.7602255338302513</v>
      </c>
      <c r="C11630" t="n">
        <v>4.722452367855182</v>
      </c>
      <c r="D11630" t="n">
        <v>-1.077518127719158</v>
      </c>
    </row>
    <row r="11631">
      <c r="A11631" t="n">
        <v>116.29</v>
      </c>
      <c r="B11631" t="n">
        <v>0.3602255338302527</v>
      </c>
      <c r="C11631" t="n">
        <v>3.682452367855182</v>
      </c>
      <c r="D11631" t="n">
        <v>-3.497518127719158</v>
      </c>
    </row>
    <row r="11632">
      <c r="A11632" t="n">
        <v>116.3</v>
      </c>
      <c r="B11632" t="n">
        <v>0.2402255338302552</v>
      </c>
      <c r="C11632" t="n">
        <v>3.462452367855183</v>
      </c>
      <c r="D11632" t="n">
        <v>-5.137518127719158</v>
      </c>
    </row>
    <row r="11633">
      <c r="A11633" t="n">
        <v>116.31</v>
      </c>
      <c r="B11633" t="n">
        <v>0.06022553383025553</v>
      </c>
      <c r="C11633" t="n">
        <v>2.392452367855183</v>
      </c>
      <c r="D11633" t="n">
        <v>-4.127518127719158</v>
      </c>
    </row>
    <row r="11634">
      <c r="A11634" t="n">
        <v>116.32</v>
      </c>
      <c r="B11634" t="n">
        <v>-2.729774466169751</v>
      </c>
      <c r="C11634" t="n">
        <v>0.5324523678551828</v>
      </c>
      <c r="D11634" t="n">
        <v>-4.127518127719158</v>
      </c>
    </row>
    <row r="11635">
      <c r="A11635" t="n">
        <v>116.33</v>
      </c>
      <c r="B11635" t="n">
        <v>-1.179774466169746</v>
      </c>
      <c r="C11635" t="n">
        <v>0.1824523678551829</v>
      </c>
      <c r="D11635" t="n">
        <v>0.6124818722808421</v>
      </c>
    </row>
    <row r="11636">
      <c r="A11636" t="n">
        <v>116.34</v>
      </c>
      <c r="B11636" t="n">
        <v>0.1202255338302507</v>
      </c>
      <c r="C11636" t="n">
        <v>-0.6075476321448171</v>
      </c>
      <c r="D11636" t="n">
        <v>2.592481872280842</v>
      </c>
    </row>
    <row r="11637">
      <c r="A11637" t="n">
        <v>116.35</v>
      </c>
      <c r="B11637" t="n">
        <v>-0.04977446616975101</v>
      </c>
      <c r="C11637" t="n">
        <v>-1.907547632144817</v>
      </c>
      <c r="D11637" t="n">
        <v>-0.4475181277191581</v>
      </c>
    </row>
    <row r="11638">
      <c r="A11638" t="n">
        <v>116.36</v>
      </c>
      <c r="B11638" t="n">
        <v>-0.4797744661697507</v>
      </c>
      <c r="C11638" t="n">
        <v>-2.677547632144817</v>
      </c>
      <c r="D11638" t="n">
        <v>-0.09751812771915802</v>
      </c>
    </row>
    <row r="11639">
      <c r="A11639" t="n">
        <v>116.37</v>
      </c>
      <c r="B11639" t="n">
        <v>-6.319774466169747</v>
      </c>
      <c r="C11639" t="n">
        <v>-2.237547632144817</v>
      </c>
      <c r="D11639" t="n">
        <v>2.832481872280842</v>
      </c>
    </row>
    <row r="11640">
      <c r="A11640" t="n">
        <v>116.38</v>
      </c>
      <c r="B11640" t="n">
        <v>-6.639774466169747</v>
      </c>
      <c r="C11640" t="n">
        <v>-0.2475476321448171</v>
      </c>
      <c r="D11640" t="n">
        <v>-2.107518127719158</v>
      </c>
    </row>
    <row r="11641">
      <c r="A11641" t="n">
        <v>116.39</v>
      </c>
      <c r="B11641" t="n">
        <v>-2.749774466169747</v>
      </c>
      <c r="C11641" t="n">
        <v>0.462452367855183</v>
      </c>
      <c r="D11641" t="n">
        <v>-2.947518127719158</v>
      </c>
    </row>
    <row r="11642">
      <c r="A11642" t="n">
        <v>116.4</v>
      </c>
      <c r="B11642" t="n">
        <v>1.66022553383025</v>
      </c>
      <c r="C11642" t="n">
        <v>-0.3575476321448171</v>
      </c>
      <c r="D11642" t="n">
        <v>5.602481872280841</v>
      </c>
    </row>
    <row r="11643">
      <c r="A11643" t="n">
        <v>116.41</v>
      </c>
      <c r="B11643" t="n">
        <v>1.850225533830255</v>
      </c>
      <c r="C11643" t="n">
        <v>-0.1875476321448172</v>
      </c>
      <c r="D11643" t="n">
        <v>4.642481872280841</v>
      </c>
    </row>
    <row r="11644">
      <c r="A11644" t="n">
        <v>116.42</v>
      </c>
      <c r="B11644" t="n">
        <v>2.05022553383025</v>
      </c>
      <c r="C11644" t="n">
        <v>-0.01754763214481714</v>
      </c>
      <c r="D11644" t="n">
        <v>3.682481872280842</v>
      </c>
    </row>
    <row r="11645">
      <c r="A11645" t="n">
        <v>116.43</v>
      </c>
      <c r="B11645" t="n">
        <v>-2.849774466169748</v>
      </c>
      <c r="C11645" t="n">
        <v>-0.3675476321448171</v>
      </c>
      <c r="D11645" t="n">
        <v>4.212481872280842</v>
      </c>
    </row>
    <row r="11646">
      <c r="A11646" t="n">
        <v>116.44</v>
      </c>
      <c r="B11646" t="n">
        <v>-1.399774466169745</v>
      </c>
      <c r="C11646" t="n">
        <v>0.3924523678551829</v>
      </c>
      <c r="D11646" t="n">
        <v>5.242481872280842</v>
      </c>
    </row>
    <row r="11647">
      <c r="A11647" t="n">
        <v>116.45</v>
      </c>
      <c r="B11647" t="n">
        <v>-1.609774466169746</v>
      </c>
      <c r="C11647" t="n">
        <v>0.492452367855183</v>
      </c>
      <c r="D11647" t="n">
        <v>3.232481872280842</v>
      </c>
    </row>
    <row r="11648">
      <c r="A11648" t="n">
        <v>116.46</v>
      </c>
      <c r="B11648" t="n">
        <v>-0.5197744661697499</v>
      </c>
      <c r="C11648" t="n">
        <v>0.5624523678551828</v>
      </c>
      <c r="D11648" t="n">
        <v>2.042481872280842</v>
      </c>
    </row>
    <row r="11649">
      <c r="A11649" t="n">
        <v>116.47</v>
      </c>
      <c r="B11649" t="n">
        <v>-1.369774466169744</v>
      </c>
      <c r="C11649" t="n">
        <v>-0.05754763214481717</v>
      </c>
      <c r="D11649" t="n">
        <v>3.442481872280842</v>
      </c>
    </row>
    <row r="11650">
      <c r="A11650" t="n">
        <v>116.48</v>
      </c>
      <c r="B11650" t="n">
        <v>-2.15977446616975</v>
      </c>
      <c r="C11650" t="n">
        <v>-2.157547632144817</v>
      </c>
      <c r="D11650" t="n">
        <v>-5.467518127719158</v>
      </c>
    </row>
    <row r="11651">
      <c r="A11651" t="n">
        <v>116.49</v>
      </c>
      <c r="B11651" t="n">
        <v>-0.8397744661697502</v>
      </c>
      <c r="C11651" t="n">
        <v>0.3424523678551828</v>
      </c>
      <c r="D11651" t="n">
        <v>-4.547518127719158</v>
      </c>
    </row>
    <row r="11652">
      <c r="A11652" t="n">
        <v>116.5</v>
      </c>
      <c r="B11652" t="n">
        <v>0.8102255338302555</v>
      </c>
      <c r="C11652" t="n">
        <v>1.032452367855183</v>
      </c>
      <c r="D11652" t="n">
        <v>-3.467518127719158</v>
      </c>
    </row>
    <row r="11653">
      <c r="A11653" t="n">
        <v>116.51</v>
      </c>
      <c r="B11653" t="n">
        <v>2.430225533830253</v>
      </c>
      <c r="C11653" t="n">
        <v>0.9424523678551829</v>
      </c>
      <c r="D11653" t="n">
        <v>-2.357518127719158</v>
      </c>
    </row>
    <row r="11654">
      <c r="A11654" t="n">
        <v>116.52</v>
      </c>
      <c r="B11654" t="n">
        <v>1.140225533830254</v>
      </c>
      <c r="C11654" t="n">
        <v>1.102452367855183</v>
      </c>
      <c r="D11654" t="n">
        <v>-2.187518127719158</v>
      </c>
    </row>
    <row r="11655">
      <c r="A11655" t="n">
        <v>116.53</v>
      </c>
      <c r="B11655" t="n">
        <v>4.360225533830253</v>
      </c>
      <c r="C11655" t="n">
        <v>-0.07754763214481708</v>
      </c>
      <c r="D11655" t="n">
        <v>-2.317518127719158</v>
      </c>
    </row>
    <row r="11656">
      <c r="A11656" t="n">
        <v>116.54</v>
      </c>
      <c r="B11656" t="n">
        <v>3.990225533830255</v>
      </c>
      <c r="C11656" t="n">
        <v>-0.3075476321448172</v>
      </c>
      <c r="D11656" t="n">
        <v>-6.227518127719158</v>
      </c>
    </row>
    <row r="11657">
      <c r="A11657" t="n">
        <v>116.55</v>
      </c>
      <c r="B11657" t="n">
        <v>4.170225533830255</v>
      </c>
      <c r="C11657" t="n">
        <v>-0.1975476321448171</v>
      </c>
      <c r="D11657" t="n">
        <v>-4.267518127719158</v>
      </c>
    </row>
    <row r="11658">
      <c r="A11658" t="n">
        <v>116.56</v>
      </c>
      <c r="B11658" t="n">
        <v>-3.69977446616975</v>
      </c>
      <c r="C11658" t="n">
        <v>-1.457547632144817</v>
      </c>
      <c r="D11658" t="n">
        <v>-1.757518127719158</v>
      </c>
    </row>
    <row r="11659">
      <c r="A11659" t="n">
        <v>116.57</v>
      </c>
      <c r="B11659" t="n">
        <v>-3.029774466169748</v>
      </c>
      <c r="C11659" t="n">
        <v>-1.707547632144817</v>
      </c>
      <c r="D11659" t="n">
        <v>-0.3875181277191581</v>
      </c>
    </row>
    <row r="11660">
      <c r="A11660" t="n">
        <v>116.58</v>
      </c>
      <c r="B11660" t="n">
        <v>-4.379774466169749</v>
      </c>
      <c r="C11660" t="n">
        <v>-2.267547632144817</v>
      </c>
      <c r="D11660" t="n">
        <v>0.342481872280842</v>
      </c>
    </row>
    <row r="11661">
      <c r="A11661" t="n">
        <v>116.59</v>
      </c>
      <c r="B11661" t="n">
        <v>-1.919774466169748</v>
      </c>
      <c r="C11661" t="n">
        <v>-1.947547632144817</v>
      </c>
      <c r="D11661" t="n">
        <v>-1.547518127719158</v>
      </c>
    </row>
    <row r="11662">
      <c r="A11662" t="n">
        <v>116.6</v>
      </c>
      <c r="B11662" t="n">
        <v>0.7102255338302541</v>
      </c>
      <c r="C11662" t="n">
        <v>-2.057547632144817</v>
      </c>
      <c r="D11662" t="n">
        <v>-1.507518127719158</v>
      </c>
    </row>
    <row r="11663">
      <c r="A11663" t="n">
        <v>116.61</v>
      </c>
      <c r="B11663" t="n">
        <v>0.5302255338302544</v>
      </c>
      <c r="C11663" t="n">
        <v>-2.517547632144817</v>
      </c>
      <c r="D11663" t="n">
        <v>-0.917518127719158</v>
      </c>
    </row>
    <row r="11664">
      <c r="A11664" t="n">
        <v>116.62</v>
      </c>
      <c r="B11664" t="n">
        <v>-3.629774466169749</v>
      </c>
      <c r="C11664" t="n">
        <v>-2.237547632144817</v>
      </c>
      <c r="D11664" t="n">
        <v>2.942481872280842</v>
      </c>
    </row>
    <row r="11665">
      <c r="A11665" t="n">
        <v>116.63</v>
      </c>
      <c r="B11665" t="n">
        <v>-2.809774466169749</v>
      </c>
      <c r="C11665" t="n">
        <v>-0.7375476321448171</v>
      </c>
      <c r="D11665" t="n">
        <v>2.562481872280842</v>
      </c>
    </row>
    <row r="11666">
      <c r="A11666" t="n">
        <v>116.64</v>
      </c>
      <c r="B11666" t="n">
        <v>-0.7297744661697507</v>
      </c>
      <c r="C11666" t="n">
        <v>0.4024523678551829</v>
      </c>
      <c r="D11666" t="n">
        <v>2.802481872280842</v>
      </c>
    </row>
    <row r="11667">
      <c r="A11667" t="n">
        <v>116.65</v>
      </c>
      <c r="B11667" t="n">
        <v>-0.1897744661697445</v>
      </c>
      <c r="C11667" t="n">
        <v>2.622452367855183</v>
      </c>
      <c r="D11667" t="n">
        <v>1.592481872280842</v>
      </c>
    </row>
    <row r="11668">
      <c r="A11668" t="n">
        <v>116.66</v>
      </c>
      <c r="B11668" t="n">
        <v>2.620225533830251</v>
      </c>
      <c r="C11668" t="n">
        <v>2.712452367855183</v>
      </c>
      <c r="D11668" t="n">
        <v>-1.577518127719158</v>
      </c>
    </row>
    <row r="11669">
      <c r="A11669" t="n">
        <v>116.67</v>
      </c>
      <c r="B11669" t="n">
        <v>10.68022553383025</v>
      </c>
      <c r="C11669" t="n">
        <v>0.242452367855183</v>
      </c>
      <c r="D11669" t="n">
        <v>2.262481872280842</v>
      </c>
    </row>
    <row r="11670">
      <c r="A11670" t="n">
        <v>116.68</v>
      </c>
      <c r="B11670" t="n">
        <v>6.650225533830252</v>
      </c>
      <c r="C11670" t="n">
        <v>1.472452367855183</v>
      </c>
      <c r="D11670" t="n">
        <v>0.342481872280842</v>
      </c>
    </row>
    <row r="11671">
      <c r="A11671" t="n">
        <v>116.69</v>
      </c>
      <c r="B11671" t="n">
        <v>-4.319774466169747</v>
      </c>
      <c r="C11671" t="n">
        <v>6.242452367855183</v>
      </c>
      <c r="D11671" t="n">
        <v>-1.047518127719158</v>
      </c>
    </row>
    <row r="11672">
      <c r="A11672" t="n">
        <v>116.7</v>
      </c>
      <c r="B11672" t="n">
        <v>1.16022553383025</v>
      </c>
      <c r="C11672" t="n">
        <v>3.852452367855183</v>
      </c>
      <c r="D11672" t="n">
        <v>-0.347518127719158</v>
      </c>
    </row>
    <row r="11673">
      <c r="A11673" t="n">
        <v>116.71</v>
      </c>
      <c r="B11673" t="n">
        <v>-1.109774466169746</v>
      </c>
      <c r="C11673" t="n">
        <v>5.912452367855183</v>
      </c>
      <c r="D11673" t="n">
        <v>-1.047518127719158</v>
      </c>
    </row>
    <row r="11674">
      <c r="A11674" t="n">
        <v>116.72</v>
      </c>
      <c r="B11674" t="n">
        <v>1.830225533830252</v>
      </c>
      <c r="C11674" t="n">
        <v>4.432452367855182</v>
      </c>
      <c r="D11674" t="n">
        <v>-0.687518127719158</v>
      </c>
    </row>
    <row r="11675">
      <c r="A11675" t="n">
        <v>116.73</v>
      </c>
      <c r="B11675" t="n">
        <v>-0.05977446616974902</v>
      </c>
      <c r="C11675" t="n">
        <v>4.272452367855183</v>
      </c>
      <c r="D11675" t="n">
        <v>3.102481872280842</v>
      </c>
    </row>
    <row r="11676">
      <c r="A11676" t="n">
        <v>116.74</v>
      </c>
      <c r="B11676" t="n">
        <v>0.8702255338302507</v>
      </c>
      <c r="C11676" t="n">
        <v>4.952452367855183</v>
      </c>
      <c r="D11676" t="n">
        <v>-0.457518127719158</v>
      </c>
    </row>
    <row r="11677">
      <c r="A11677" t="n">
        <v>116.75</v>
      </c>
      <c r="B11677" t="n">
        <v>1.320225533830254</v>
      </c>
      <c r="C11677" t="n">
        <v>4.242452367855183</v>
      </c>
      <c r="D11677" t="n">
        <v>-2.187518127719158</v>
      </c>
    </row>
    <row r="11678">
      <c r="A11678" t="n">
        <v>116.76</v>
      </c>
      <c r="B11678" t="n">
        <v>3.84022553383025</v>
      </c>
      <c r="C11678" t="n">
        <v>3.252452367855183</v>
      </c>
      <c r="D11678" t="n">
        <v>-4.337518127719158</v>
      </c>
    </row>
    <row r="11679">
      <c r="A11679" t="n">
        <v>116.77</v>
      </c>
      <c r="B11679" t="n">
        <v>3.290225533830252</v>
      </c>
      <c r="C11679" t="n">
        <v>2.092452367855183</v>
      </c>
      <c r="D11679" t="n">
        <v>2.872481872280842</v>
      </c>
    </row>
    <row r="11680">
      <c r="A11680" t="n">
        <v>116.78</v>
      </c>
      <c r="B11680" t="n">
        <v>1.55022553383025</v>
      </c>
      <c r="C11680" t="n">
        <v>5.182452367855182</v>
      </c>
      <c r="D11680" t="n">
        <v>0.852481872280842</v>
      </c>
    </row>
    <row r="11681">
      <c r="A11681" t="n">
        <v>116.79</v>
      </c>
      <c r="B11681" t="n">
        <v>-3.129774466169749</v>
      </c>
      <c r="C11681" t="n">
        <v>4.622452367855183</v>
      </c>
      <c r="D11681" t="n">
        <v>8.932481872280842</v>
      </c>
    </row>
    <row r="11682">
      <c r="A11682" t="n">
        <v>116.8</v>
      </c>
      <c r="B11682" t="n">
        <v>-0.7897744661697459</v>
      </c>
      <c r="C11682" t="n">
        <v>4.902452367855183</v>
      </c>
      <c r="D11682" t="n">
        <v>4.882481872280842</v>
      </c>
    </row>
    <row r="11683">
      <c r="A11683" t="n">
        <v>116.81</v>
      </c>
      <c r="B11683" t="n">
        <v>7.240225533830255</v>
      </c>
      <c r="C11683" t="n">
        <v>7.402452367855182</v>
      </c>
      <c r="D11683" t="n">
        <v>-2.237518127719158</v>
      </c>
    </row>
    <row r="11684">
      <c r="A11684" t="n">
        <v>116.82</v>
      </c>
      <c r="B11684" t="n">
        <v>11.55022553383025</v>
      </c>
      <c r="C11684" t="n">
        <v>5.262452367855182</v>
      </c>
      <c r="D11684" t="n">
        <v>-4.137518127719158</v>
      </c>
    </row>
    <row r="11685">
      <c r="A11685" t="n">
        <v>116.83</v>
      </c>
      <c r="B11685" t="n">
        <v>10.96022553383025</v>
      </c>
      <c r="C11685" t="n">
        <v>3.982452367855183</v>
      </c>
      <c r="D11685" t="n">
        <v>-3.767518127719158</v>
      </c>
    </row>
    <row r="11686">
      <c r="A11686" t="n">
        <v>116.84</v>
      </c>
      <c r="B11686" t="n">
        <v>9.30022553383025</v>
      </c>
      <c r="C11686" t="n">
        <v>0.9224523678551829</v>
      </c>
      <c r="D11686" t="n">
        <v>-6.727518127719158</v>
      </c>
    </row>
    <row r="11687">
      <c r="A11687" t="n">
        <v>116.85</v>
      </c>
      <c r="B11687" t="n">
        <v>7.880225533830256</v>
      </c>
      <c r="C11687" t="n">
        <v>-1.367547632144817</v>
      </c>
      <c r="D11687" t="n">
        <v>-7.247518127719158</v>
      </c>
    </row>
    <row r="11688">
      <c r="A11688" t="n">
        <v>116.86</v>
      </c>
      <c r="B11688" t="n">
        <v>7.420225533830255</v>
      </c>
      <c r="C11688" t="n">
        <v>-4.587547632144817</v>
      </c>
      <c r="D11688" t="n">
        <v>-8.347518127719157</v>
      </c>
    </row>
    <row r="11689">
      <c r="A11689" t="n">
        <v>116.87</v>
      </c>
      <c r="B11689" t="n">
        <v>6.66022553383025</v>
      </c>
      <c r="C11689" t="n">
        <v>-6.287547632144817</v>
      </c>
      <c r="D11689" t="n">
        <v>-8.097518127719157</v>
      </c>
    </row>
    <row r="11690">
      <c r="A11690" t="n">
        <v>116.88</v>
      </c>
      <c r="B11690" t="n">
        <v>0.0402255338302524</v>
      </c>
      <c r="C11690" t="n">
        <v>-6.337547632144817</v>
      </c>
      <c r="D11690" t="n">
        <v>-9.937518127719157</v>
      </c>
    </row>
    <row r="11691">
      <c r="A11691" t="n">
        <v>116.89</v>
      </c>
      <c r="B11691" t="n">
        <v>-2.139774466169747</v>
      </c>
      <c r="C11691" t="n">
        <v>-4.917547632144817</v>
      </c>
      <c r="D11691" t="n">
        <v>-6.507518127719158</v>
      </c>
    </row>
    <row r="11692">
      <c r="A11692" t="n">
        <v>116.9</v>
      </c>
      <c r="B11692" t="n">
        <v>0.7202255338302521</v>
      </c>
      <c r="C11692" t="n">
        <v>-4.107547632144817</v>
      </c>
      <c r="D11692" t="n">
        <v>-5.397518127719159</v>
      </c>
    </row>
    <row r="11693">
      <c r="A11693" t="n">
        <v>116.91</v>
      </c>
      <c r="B11693" t="n">
        <v>-1.689774466169744</v>
      </c>
      <c r="C11693" t="n">
        <v>-3.207547632144817</v>
      </c>
      <c r="D11693" t="n">
        <v>-4.027518127719158</v>
      </c>
    </row>
    <row r="11694">
      <c r="A11694" t="n">
        <v>116.92</v>
      </c>
      <c r="B11694" t="n">
        <v>3.570225533830254</v>
      </c>
      <c r="C11694" t="n">
        <v>-2.517547632144817</v>
      </c>
      <c r="D11694" t="n">
        <v>-0.157518127719158</v>
      </c>
    </row>
    <row r="11695">
      <c r="A11695" t="n">
        <v>116.93</v>
      </c>
      <c r="B11695" t="n">
        <v>0.940225533830251</v>
      </c>
      <c r="C11695" t="n">
        <v>-2.857547632144817</v>
      </c>
      <c r="D11695" t="n">
        <v>-2.087518127719158</v>
      </c>
    </row>
    <row r="11696">
      <c r="A11696" t="n">
        <v>116.94</v>
      </c>
      <c r="B11696" t="n">
        <v>0.7902255338302524</v>
      </c>
      <c r="C11696" t="n">
        <v>-2.027547632144817</v>
      </c>
      <c r="D11696" t="n">
        <v>0.582481872280842</v>
      </c>
    </row>
    <row r="11697">
      <c r="A11697" t="n">
        <v>116.95</v>
      </c>
      <c r="B11697" t="n">
        <v>1.73022553383025</v>
      </c>
      <c r="C11697" t="n">
        <v>-2.977547632144817</v>
      </c>
      <c r="D11697" t="n">
        <v>4.502481872280842</v>
      </c>
    </row>
    <row r="11698">
      <c r="A11698" t="n">
        <v>116.96</v>
      </c>
      <c r="B11698" t="n">
        <v>2.820225533830254</v>
      </c>
      <c r="C11698" t="n">
        <v>-3.677547632144817</v>
      </c>
      <c r="D11698" t="n">
        <v>2.862481872280842</v>
      </c>
    </row>
    <row r="11699">
      <c r="A11699" t="n">
        <v>116.97</v>
      </c>
      <c r="B11699" t="n">
        <v>3.830225533830252</v>
      </c>
      <c r="C11699" t="n">
        <v>-4.977547632144817</v>
      </c>
      <c r="D11699" t="n">
        <v>2.902481872280842</v>
      </c>
    </row>
    <row r="11700">
      <c r="A11700" t="n">
        <v>116.98</v>
      </c>
      <c r="B11700" t="n">
        <v>5.400225533830252</v>
      </c>
      <c r="C11700" t="n">
        <v>-5.177547632144817</v>
      </c>
      <c r="D11700" t="n">
        <v>6.042481872280842</v>
      </c>
    </row>
    <row r="11701">
      <c r="A11701" t="n">
        <v>116.99</v>
      </c>
      <c r="B11701" t="n">
        <v>2.350225533830255</v>
      </c>
      <c r="C11701" t="n">
        <v>-4.697547632144817</v>
      </c>
      <c r="D11701" t="n">
        <v>4.372481872280842</v>
      </c>
    </row>
    <row r="11702">
      <c r="A11702" t="n">
        <v>117</v>
      </c>
      <c r="B11702" t="n">
        <v>-5.679774466169746</v>
      </c>
      <c r="C11702" t="n">
        <v>-3.547547632144817</v>
      </c>
      <c r="D11702" t="n">
        <v>4.382481872280842</v>
      </c>
    </row>
    <row r="11703">
      <c r="A11703" t="n">
        <v>117.01</v>
      </c>
      <c r="B11703" t="n">
        <v>-3.109774466169746</v>
      </c>
      <c r="C11703" t="n">
        <v>-4.327547632144817</v>
      </c>
      <c r="D11703" t="n">
        <v>2.052481872280842</v>
      </c>
    </row>
    <row r="11704">
      <c r="A11704" t="n">
        <v>117.02</v>
      </c>
      <c r="B11704" t="n">
        <v>-3.209774466169748</v>
      </c>
      <c r="C11704" t="n">
        <v>-4.967547632144817</v>
      </c>
      <c r="D11704" t="n">
        <v>3.362481872280842</v>
      </c>
    </row>
    <row r="11705">
      <c r="A11705" t="n">
        <v>117.03</v>
      </c>
      <c r="B11705" t="n">
        <v>-10.69977446616975</v>
      </c>
      <c r="C11705" t="n">
        <v>-4.447547632144817</v>
      </c>
      <c r="D11705" t="n">
        <v>5.882481872280842</v>
      </c>
    </row>
    <row r="11706">
      <c r="A11706" t="n">
        <v>117.04</v>
      </c>
      <c r="B11706" t="n">
        <v>-6.639774466169747</v>
      </c>
      <c r="C11706" t="n">
        <v>-2.247547632144817</v>
      </c>
      <c r="D11706" t="n">
        <v>8.442481872280842</v>
      </c>
    </row>
    <row r="11707">
      <c r="A11707" t="n">
        <v>117.05</v>
      </c>
      <c r="B11707" t="n">
        <v>-2.83977446616975</v>
      </c>
      <c r="C11707" t="n">
        <v>-2.027547632144817</v>
      </c>
      <c r="D11707" t="n">
        <v>9.722481872280843</v>
      </c>
    </row>
    <row r="11708">
      <c r="A11708" t="n">
        <v>117.06</v>
      </c>
      <c r="B11708" t="n">
        <v>-1.629774466169749</v>
      </c>
      <c r="C11708" t="n">
        <v>-0.9875476321448171</v>
      </c>
      <c r="D11708" t="n">
        <v>3.052481872280842</v>
      </c>
    </row>
    <row r="11709">
      <c r="A11709" t="n">
        <v>117.07</v>
      </c>
      <c r="B11709" t="n">
        <v>1.80022553383025</v>
      </c>
      <c r="C11709" t="n">
        <v>-0.4075476321448172</v>
      </c>
      <c r="D11709" t="n">
        <v>0.07248187228084196</v>
      </c>
    </row>
    <row r="11710">
      <c r="A11710" t="n">
        <v>117.08</v>
      </c>
      <c r="B11710" t="n">
        <v>2.98022553383025</v>
      </c>
      <c r="C11710" t="n">
        <v>-0.5675476321448172</v>
      </c>
      <c r="D11710" t="n">
        <v>3.852481872280841</v>
      </c>
    </row>
    <row r="11711">
      <c r="A11711" t="n">
        <v>117.09</v>
      </c>
      <c r="B11711" t="n">
        <v>0.6502255338302518</v>
      </c>
      <c r="C11711" t="n">
        <v>-0.7175476321448171</v>
      </c>
      <c r="D11711" t="n">
        <v>3.022481872280842</v>
      </c>
    </row>
    <row r="11712">
      <c r="A11712" t="n">
        <v>117.1</v>
      </c>
      <c r="B11712" t="n">
        <v>-0.6297744661697493</v>
      </c>
      <c r="C11712" t="n">
        <v>0.5624523678551828</v>
      </c>
      <c r="D11712" t="n">
        <v>6.462481872280842</v>
      </c>
    </row>
    <row r="11713">
      <c r="A11713" t="n">
        <v>117.11</v>
      </c>
      <c r="B11713" t="n">
        <v>1.600225533830255</v>
      </c>
      <c r="C11713" t="n">
        <v>0.6824523678551829</v>
      </c>
      <c r="D11713" t="n">
        <v>5.672481872280842</v>
      </c>
    </row>
    <row r="11714">
      <c r="A11714" t="n">
        <v>117.12</v>
      </c>
      <c r="B11714" t="n">
        <v>3.830225533830252</v>
      </c>
      <c r="C11714" t="n">
        <v>0.8024523678551828</v>
      </c>
      <c r="D11714" t="n">
        <v>4.882481872280842</v>
      </c>
    </row>
    <row r="11715">
      <c r="A11715" t="n">
        <v>117.13</v>
      </c>
      <c r="B11715" t="n">
        <v>4.190225533830251</v>
      </c>
      <c r="C11715" t="n">
        <v>2.052452367855183</v>
      </c>
      <c r="D11715" t="n">
        <v>5.132481872280842</v>
      </c>
    </row>
    <row r="11716">
      <c r="A11716" t="n">
        <v>117.14</v>
      </c>
      <c r="B11716" t="n">
        <v>6.330225533830252</v>
      </c>
      <c r="C11716" t="n">
        <v>1.552452367855183</v>
      </c>
      <c r="D11716" t="n">
        <v>4.982481872280842</v>
      </c>
    </row>
    <row r="11717">
      <c r="A11717" t="n">
        <v>117.15</v>
      </c>
      <c r="B11717" t="n">
        <v>4.430225533830253</v>
      </c>
      <c r="C11717" t="n">
        <v>1.302452367855183</v>
      </c>
      <c r="D11717" t="n">
        <v>5.822481872280842</v>
      </c>
    </row>
    <row r="11718">
      <c r="A11718" t="n">
        <v>117.16</v>
      </c>
      <c r="B11718" t="n">
        <v>5.98022553383025</v>
      </c>
      <c r="C11718" t="n">
        <v>1.062452367855183</v>
      </c>
      <c r="D11718" t="n">
        <v>4.082481872280842</v>
      </c>
    </row>
    <row r="11719">
      <c r="A11719" t="n">
        <v>117.17</v>
      </c>
      <c r="B11719" t="n">
        <v>5.48022553383025</v>
      </c>
      <c r="C11719" t="n">
        <v>0.3924523678551829</v>
      </c>
      <c r="D11719" t="n">
        <v>3.922481872280842</v>
      </c>
    </row>
    <row r="11720">
      <c r="A11720" t="n">
        <v>117.18</v>
      </c>
      <c r="B11720" t="n">
        <v>5.710225533830254</v>
      </c>
      <c r="C11720" t="n">
        <v>-1.407547632144817</v>
      </c>
      <c r="D11720" t="n">
        <v>0.192481872280842</v>
      </c>
    </row>
    <row r="11721">
      <c r="A11721" t="n">
        <v>117.19</v>
      </c>
      <c r="B11721" t="n">
        <v>-3.809774466169749</v>
      </c>
      <c r="C11721" t="n">
        <v>-1.767547632144817</v>
      </c>
      <c r="D11721" t="n">
        <v>-0.467518127719158</v>
      </c>
    </row>
    <row r="11722">
      <c r="A11722" t="n">
        <v>117.2</v>
      </c>
      <c r="B11722" t="n">
        <v>0.950225533830249</v>
      </c>
      <c r="C11722" t="n">
        <v>-1.587547632144817</v>
      </c>
      <c r="D11722" t="n">
        <v>-0.137518127719158</v>
      </c>
    </row>
    <row r="11723">
      <c r="A11723" t="n">
        <v>117.21</v>
      </c>
      <c r="B11723" t="n">
        <v>5.070225533830254</v>
      </c>
      <c r="C11723" t="n">
        <v>1.422452367855183</v>
      </c>
      <c r="D11723" t="n">
        <v>10.49248187228084</v>
      </c>
    </row>
    <row r="11724">
      <c r="A11724" t="n">
        <v>117.22</v>
      </c>
      <c r="B11724" t="n">
        <v>3.010225533830251</v>
      </c>
      <c r="C11724" t="n">
        <v>-0.08754763214481709</v>
      </c>
      <c r="D11724" t="n">
        <v>5.172481872280842</v>
      </c>
    </row>
    <row r="11725">
      <c r="A11725" t="n">
        <v>117.23</v>
      </c>
      <c r="B11725" t="n">
        <v>4.670225533830255</v>
      </c>
      <c r="C11725" t="n">
        <v>-0.4175476321448171</v>
      </c>
      <c r="D11725" t="n">
        <v>6.752481872280842</v>
      </c>
    </row>
    <row r="11726">
      <c r="A11726" t="n">
        <v>117.24</v>
      </c>
      <c r="B11726" t="n">
        <v>3.950225533830249</v>
      </c>
      <c r="C11726" t="n">
        <v>0.3524523678551829</v>
      </c>
      <c r="D11726" t="n">
        <v>8.142481872280843</v>
      </c>
    </row>
    <row r="11727">
      <c r="A11727" t="n">
        <v>117.25</v>
      </c>
      <c r="B11727" t="n">
        <v>0.8102255338302555</v>
      </c>
      <c r="C11727" t="n">
        <v>0.7624523678551828</v>
      </c>
      <c r="D11727" t="n">
        <v>9.052481872280843</v>
      </c>
    </row>
    <row r="11728">
      <c r="A11728" t="n">
        <v>117.26</v>
      </c>
      <c r="B11728" t="n">
        <v>0.1402255338302538</v>
      </c>
      <c r="C11728" t="n">
        <v>0.972452367855183</v>
      </c>
      <c r="D11728" t="n">
        <v>7.752481872280842</v>
      </c>
    </row>
    <row r="11729">
      <c r="A11729" t="n">
        <v>117.27</v>
      </c>
      <c r="B11729" t="n">
        <v>0.4702255338302521</v>
      </c>
      <c r="C11729" t="n">
        <v>0.8624523678551829</v>
      </c>
      <c r="D11729" t="n">
        <v>8.402481872280843</v>
      </c>
    </row>
    <row r="11730">
      <c r="A11730" t="n">
        <v>117.28</v>
      </c>
      <c r="B11730" t="n">
        <v>0.3002255338302504</v>
      </c>
      <c r="C11730" t="n">
        <v>0.9124523678551829</v>
      </c>
      <c r="D11730" t="n">
        <v>8.072481872280843</v>
      </c>
    </row>
    <row r="11731">
      <c r="A11731" t="n">
        <v>117.29</v>
      </c>
      <c r="B11731" t="n">
        <v>-4.509774466169745</v>
      </c>
      <c r="C11731" t="n">
        <v>2.222452367855183</v>
      </c>
      <c r="D11731" t="n">
        <v>3.622481872280842</v>
      </c>
    </row>
    <row r="11732">
      <c r="A11732" t="n">
        <v>117.3</v>
      </c>
      <c r="B11732" t="n">
        <v>-2.649774466169745</v>
      </c>
      <c r="C11732" t="n">
        <v>2.922452367855183</v>
      </c>
      <c r="D11732" t="n">
        <v>1.492481872280842</v>
      </c>
    </row>
    <row r="11733">
      <c r="A11733" t="n">
        <v>117.31</v>
      </c>
      <c r="B11733" t="n">
        <v>-1.629774466169749</v>
      </c>
      <c r="C11733" t="n">
        <v>3.102452367855183</v>
      </c>
      <c r="D11733" t="n">
        <v>0.562481872280842</v>
      </c>
    </row>
    <row r="11734">
      <c r="A11734" t="n">
        <v>117.32</v>
      </c>
      <c r="B11734" t="n">
        <v>0.7902255338302524</v>
      </c>
      <c r="C11734" t="n">
        <v>2.702452367855183</v>
      </c>
      <c r="D11734" t="n">
        <v>-0.997518127719158</v>
      </c>
    </row>
    <row r="11735">
      <c r="A11735" t="n">
        <v>117.33</v>
      </c>
      <c r="B11735" t="n">
        <v>1.320225533830254</v>
      </c>
      <c r="C11735" t="n">
        <v>1.562452367855183</v>
      </c>
      <c r="D11735" t="n">
        <v>-2.607518127719158</v>
      </c>
    </row>
    <row r="11736">
      <c r="A11736" t="n">
        <v>117.34</v>
      </c>
      <c r="B11736" t="n">
        <v>1.580225533830252</v>
      </c>
      <c r="C11736" t="n">
        <v>0.4424523678551829</v>
      </c>
      <c r="D11736" t="n">
        <v>-2.647518127719158</v>
      </c>
    </row>
    <row r="11737">
      <c r="A11737" t="n">
        <v>117.35</v>
      </c>
      <c r="B11737" t="n">
        <v>0.000225533830253255</v>
      </c>
      <c r="C11737" t="n">
        <v>0.962452367855183</v>
      </c>
      <c r="D11737" t="n">
        <v>-6.957518127719158</v>
      </c>
    </row>
    <row r="11738">
      <c r="A11738" t="n">
        <v>117.36</v>
      </c>
      <c r="B11738" t="n">
        <v>2.850225533830255</v>
      </c>
      <c r="C11738" t="n">
        <v>1.462452367855183</v>
      </c>
      <c r="D11738" t="n">
        <v>-4.467518127719158</v>
      </c>
    </row>
    <row r="11739">
      <c r="A11739" t="n">
        <v>117.37</v>
      </c>
      <c r="B11739" t="n">
        <v>-4.959774466169748</v>
      </c>
      <c r="C11739" t="n">
        <v>2.802452367855183</v>
      </c>
      <c r="D11739" t="n">
        <v>-4.597518127719158</v>
      </c>
    </row>
    <row r="11740">
      <c r="A11740" t="n">
        <v>117.38</v>
      </c>
      <c r="B11740" t="n">
        <v>-15.56977446616975</v>
      </c>
      <c r="C11740" t="n">
        <v>-1.337547632144817</v>
      </c>
      <c r="D11740" t="n">
        <v>-10.80751812771916</v>
      </c>
    </row>
    <row r="11741">
      <c r="A11741" t="n">
        <v>117.39</v>
      </c>
      <c r="B11741" t="n">
        <v>-18.55977446616975</v>
      </c>
      <c r="C11741" t="n">
        <v>-3.607547632144817</v>
      </c>
      <c r="D11741" t="n">
        <v>-14.03751812771916</v>
      </c>
    </row>
    <row r="11742">
      <c r="A11742" t="n">
        <v>117.4</v>
      </c>
      <c r="B11742" t="n">
        <v>-21.54977446616975</v>
      </c>
      <c r="C11742" t="n">
        <v>-2.467547632144817</v>
      </c>
      <c r="D11742" t="n">
        <v>-12.41751812771916</v>
      </c>
    </row>
    <row r="11743">
      <c r="A11743" t="n">
        <v>117.41</v>
      </c>
      <c r="B11743" t="n">
        <v>-8.899774466169745</v>
      </c>
      <c r="C11743" t="n">
        <v>0.462452367855183</v>
      </c>
      <c r="D11743" t="n">
        <v>-5.357518127719159</v>
      </c>
    </row>
    <row r="11744">
      <c r="A11744" t="n">
        <v>117.42</v>
      </c>
      <c r="B11744" t="n">
        <v>-3.76977446616975</v>
      </c>
      <c r="C11744" t="n">
        <v>0.8224523678551828</v>
      </c>
      <c r="D11744" t="n">
        <v>-2.697518127719158</v>
      </c>
    </row>
    <row r="11745">
      <c r="A11745" t="n">
        <v>117.43</v>
      </c>
      <c r="B11745" t="n">
        <v>-0.549774466169751</v>
      </c>
      <c r="C11745" t="n">
        <v>0.2024523678551829</v>
      </c>
      <c r="D11745" t="n">
        <v>-1.727518127719158</v>
      </c>
    </row>
    <row r="11746">
      <c r="A11746" t="n">
        <v>117.44</v>
      </c>
      <c r="B11746" t="n">
        <v>-2.15977446616975</v>
      </c>
      <c r="C11746" t="n">
        <v>0.5124523678551828</v>
      </c>
      <c r="D11746" t="n">
        <v>-2.207518127719158</v>
      </c>
    </row>
    <row r="11747">
      <c r="A11747" t="n">
        <v>117.45</v>
      </c>
      <c r="B11747" t="n">
        <v>-2.579774466169745</v>
      </c>
      <c r="C11747" t="n">
        <v>1.582452367855183</v>
      </c>
      <c r="D11747" t="n">
        <v>-4.347518127719158</v>
      </c>
    </row>
    <row r="11748">
      <c r="A11748" t="n">
        <v>117.46</v>
      </c>
      <c r="B11748" t="n">
        <v>-3.599774466169748</v>
      </c>
      <c r="C11748" t="n">
        <v>2.712452367855183</v>
      </c>
      <c r="D11748" t="n">
        <v>-11.61751812771916</v>
      </c>
    </row>
    <row r="11749">
      <c r="A11749" t="n">
        <v>117.47</v>
      </c>
      <c r="B11749" t="n">
        <v>-5.08977446616975</v>
      </c>
      <c r="C11749" t="n">
        <v>3.642452367855182</v>
      </c>
      <c r="D11749" t="n">
        <v>-9.637518127719158</v>
      </c>
    </row>
    <row r="11750">
      <c r="A11750" t="n">
        <v>117.48</v>
      </c>
      <c r="B11750" t="n">
        <v>-4.189774466169744</v>
      </c>
      <c r="C11750" t="n">
        <v>4.012452367855182</v>
      </c>
      <c r="D11750" t="n">
        <v>-11.65751812771916</v>
      </c>
    </row>
    <row r="11751">
      <c r="A11751" t="n">
        <v>117.49</v>
      </c>
      <c r="B11751" t="n">
        <v>-6.439774466169744</v>
      </c>
      <c r="C11751" t="n">
        <v>4.252452367855183</v>
      </c>
      <c r="D11751" t="n">
        <v>-8.097518127719157</v>
      </c>
    </row>
    <row r="11752">
      <c r="A11752" t="n">
        <v>117.5</v>
      </c>
      <c r="B11752" t="n">
        <v>-5.869774466169744</v>
      </c>
      <c r="C11752" t="n">
        <v>4.532452367855183</v>
      </c>
      <c r="D11752" t="n">
        <v>-5.547518127719158</v>
      </c>
    </row>
    <row r="11753">
      <c r="A11753" t="n">
        <v>117.51</v>
      </c>
      <c r="B11753" t="n">
        <v>-5.289774466169746</v>
      </c>
      <c r="C11753" t="n">
        <v>4.822452367855183</v>
      </c>
      <c r="D11753" t="n">
        <v>-2.997518127719158</v>
      </c>
    </row>
    <row r="11754">
      <c r="A11754" t="n">
        <v>117.52</v>
      </c>
      <c r="B11754" t="n">
        <v>-5.789774466169746</v>
      </c>
      <c r="C11754" t="n">
        <v>4.072452367855183</v>
      </c>
      <c r="D11754" t="n">
        <v>-5.417518127719158</v>
      </c>
    </row>
    <row r="11755">
      <c r="A11755" t="n">
        <v>117.53</v>
      </c>
      <c r="B11755" t="n">
        <v>-0.9497744661697496</v>
      </c>
      <c r="C11755" t="n">
        <v>3.822452367855183</v>
      </c>
      <c r="D11755" t="n">
        <v>-4.587518127719158</v>
      </c>
    </row>
    <row r="11756">
      <c r="A11756" t="n">
        <v>117.54</v>
      </c>
      <c r="B11756" t="n">
        <v>-3.639774466169747</v>
      </c>
      <c r="C11756" t="n">
        <v>3.132452367855183</v>
      </c>
      <c r="D11756" t="n">
        <v>-5.647518127719159</v>
      </c>
    </row>
    <row r="11757">
      <c r="A11757" t="n">
        <v>117.55</v>
      </c>
      <c r="B11757" t="n">
        <v>-4.419774466169748</v>
      </c>
      <c r="C11757" t="n">
        <v>3.632452367855183</v>
      </c>
      <c r="D11757" t="n">
        <v>-3.447518127719158</v>
      </c>
    </row>
    <row r="11758">
      <c r="A11758" t="n">
        <v>117.56</v>
      </c>
      <c r="B11758" t="n">
        <v>-2.509774466169745</v>
      </c>
      <c r="C11758" t="n">
        <v>4.462452367855183</v>
      </c>
      <c r="D11758" t="n">
        <v>0.252481872280842</v>
      </c>
    </row>
    <row r="11759">
      <c r="A11759" t="n">
        <v>117.57</v>
      </c>
      <c r="B11759" t="n">
        <v>2.070225533830254</v>
      </c>
      <c r="C11759" t="n">
        <v>3.772452367855183</v>
      </c>
      <c r="D11759" t="n">
        <v>0.9324818722808421</v>
      </c>
    </row>
    <row r="11760">
      <c r="A11760" t="n">
        <v>117.58</v>
      </c>
      <c r="B11760" t="n">
        <v>3.640225533830254</v>
      </c>
      <c r="C11760" t="n">
        <v>2.462452367855183</v>
      </c>
      <c r="D11760" t="n">
        <v>-0.707518127719158</v>
      </c>
    </row>
    <row r="11761">
      <c r="A11761" t="n">
        <v>117.59</v>
      </c>
      <c r="B11761" t="n">
        <v>0.2302255338302501</v>
      </c>
      <c r="C11761" t="n">
        <v>1.142452367855183</v>
      </c>
      <c r="D11761" t="n">
        <v>-1.897518127719158</v>
      </c>
    </row>
    <row r="11762">
      <c r="A11762" t="n">
        <v>117.6</v>
      </c>
      <c r="B11762" t="n">
        <v>-1.90977446616975</v>
      </c>
      <c r="C11762" t="n">
        <v>0.4324523678551829</v>
      </c>
      <c r="D11762" t="n">
        <v>-3.497518127719158</v>
      </c>
    </row>
    <row r="11763">
      <c r="A11763" t="n">
        <v>117.61</v>
      </c>
      <c r="B11763" t="n">
        <v>-0.2797744661697479</v>
      </c>
      <c r="C11763" t="n">
        <v>-0.04754763214481716</v>
      </c>
      <c r="D11763" t="n">
        <v>0.142481872280842</v>
      </c>
    </row>
    <row r="11764">
      <c r="A11764" t="n">
        <v>117.62</v>
      </c>
      <c r="B11764" t="n">
        <v>-0.6997744661697496</v>
      </c>
      <c r="C11764" t="n">
        <v>-1.277547632144817</v>
      </c>
      <c r="D11764" t="n">
        <v>1.282481872280842</v>
      </c>
    </row>
    <row r="11765">
      <c r="A11765" t="n">
        <v>117.63</v>
      </c>
      <c r="B11765" t="n">
        <v>-3.139774466169747</v>
      </c>
      <c r="C11765" t="n">
        <v>-1.197547632144817</v>
      </c>
      <c r="D11765" t="n">
        <v>-0.407518127719158</v>
      </c>
    </row>
    <row r="11766">
      <c r="A11766" t="n">
        <v>117.64</v>
      </c>
      <c r="B11766" t="n">
        <v>-1.51977446616975</v>
      </c>
      <c r="C11766" t="n">
        <v>-1.497547632144817</v>
      </c>
      <c r="D11766" t="n">
        <v>0.122481872280842</v>
      </c>
    </row>
    <row r="11767">
      <c r="A11767" t="n">
        <v>117.65</v>
      </c>
      <c r="B11767" t="n">
        <v>-1.389774466169747</v>
      </c>
      <c r="C11767" t="n">
        <v>-1.777547632144817</v>
      </c>
      <c r="D11767" t="n">
        <v>0.182481872280842</v>
      </c>
    </row>
    <row r="11768">
      <c r="A11768" t="n">
        <v>117.66</v>
      </c>
      <c r="B11768" t="n">
        <v>0.1602255338302498</v>
      </c>
      <c r="C11768" t="n">
        <v>-1.297547632144817</v>
      </c>
      <c r="D11768" t="n">
        <v>8.122481872280842</v>
      </c>
    </row>
    <row r="11769">
      <c r="A11769" t="n">
        <v>117.67</v>
      </c>
      <c r="B11769" t="n">
        <v>-0.6197744661697442</v>
      </c>
      <c r="C11769" t="n">
        <v>-1.537547632144817</v>
      </c>
      <c r="D11769" t="n">
        <v>4.152481872280842</v>
      </c>
    </row>
    <row r="11770">
      <c r="A11770" t="n">
        <v>117.68</v>
      </c>
      <c r="B11770" t="n">
        <v>1.030225533830254</v>
      </c>
      <c r="C11770" t="n">
        <v>2.162452367855183</v>
      </c>
      <c r="D11770" t="n">
        <v>-3.597518127719158</v>
      </c>
    </row>
    <row r="11771">
      <c r="A11771" t="n">
        <v>117.69</v>
      </c>
      <c r="B11771" t="n">
        <v>5.500225533830253</v>
      </c>
      <c r="C11771" t="n">
        <v>1.732452367855183</v>
      </c>
      <c r="D11771" t="n">
        <v>-1.167518127719158</v>
      </c>
    </row>
    <row r="11772">
      <c r="A11772" t="n">
        <v>117.7</v>
      </c>
      <c r="B11772" t="n">
        <v>4.270225533830249</v>
      </c>
      <c r="C11772" t="n">
        <v>1.272452367855183</v>
      </c>
      <c r="D11772" t="n">
        <v>-0.337518127719158</v>
      </c>
    </row>
    <row r="11773">
      <c r="A11773" t="n">
        <v>117.71</v>
      </c>
      <c r="B11773" t="n">
        <v>4.05022553383025</v>
      </c>
      <c r="C11773" t="n">
        <v>0.5024523678551828</v>
      </c>
      <c r="D11773" t="n">
        <v>1.332481872280842</v>
      </c>
    </row>
    <row r="11774">
      <c r="A11774" t="n">
        <v>117.72</v>
      </c>
      <c r="B11774" t="n">
        <v>1.30022553383025</v>
      </c>
      <c r="C11774" t="n">
        <v>0.2724523678551828</v>
      </c>
      <c r="D11774" t="n">
        <v>1.382481872280842</v>
      </c>
    </row>
    <row r="11775">
      <c r="A11775" t="n">
        <v>117.73</v>
      </c>
      <c r="B11775" t="n">
        <v>2.460225533830254</v>
      </c>
      <c r="C11775" t="n">
        <v>0.6424523678551829</v>
      </c>
      <c r="D11775" t="n">
        <v>1.142481872280842</v>
      </c>
    </row>
    <row r="11776">
      <c r="A11776" t="n">
        <v>117.74</v>
      </c>
      <c r="B11776" t="n">
        <v>2.570225533830254</v>
      </c>
      <c r="C11776" t="n">
        <v>0.3124523678551828</v>
      </c>
      <c r="D11776" t="n">
        <v>1.472481872280842</v>
      </c>
    </row>
    <row r="11777">
      <c r="A11777" t="n">
        <v>117.75</v>
      </c>
      <c r="B11777" t="n">
        <v>3.930225533830253</v>
      </c>
      <c r="C11777" t="n">
        <v>0.2024523678551829</v>
      </c>
      <c r="D11777" t="n">
        <v>0.7024818722808419</v>
      </c>
    </row>
    <row r="11778">
      <c r="A11778" t="n">
        <v>117.76</v>
      </c>
      <c r="B11778" t="n">
        <v>3.05022553383025</v>
      </c>
      <c r="C11778" t="n">
        <v>-0.3475476321448171</v>
      </c>
      <c r="D11778" t="n">
        <v>-0.167518127719158</v>
      </c>
    </row>
    <row r="11779">
      <c r="A11779" t="n">
        <v>117.77</v>
      </c>
      <c r="B11779" t="n">
        <v>3.190225533830251</v>
      </c>
      <c r="C11779" t="n">
        <v>-0.9475476321448171</v>
      </c>
      <c r="D11779" t="n">
        <v>0.7124818722808419</v>
      </c>
    </row>
    <row r="11780">
      <c r="A11780" t="n">
        <v>117.78</v>
      </c>
      <c r="B11780" t="n">
        <v>4.110225533830253</v>
      </c>
      <c r="C11780" t="n">
        <v>0.05245236785518292</v>
      </c>
      <c r="D11780" t="n">
        <v>-4.087518127719158</v>
      </c>
    </row>
    <row r="11781">
      <c r="A11781" t="n">
        <v>117.79</v>
      </c>
      <c r="B11781" t="n">
        <v>4.80022553383025</v>
      </c>
      <c r="C11781" t="n">
        <v>-0.7475476321448171</v>
      </c>
      <c r="D11781" t="n">
        <v>-1.667518127719158</v>
      </c>
    </row>
    <row r="11782">
      <c r="A11782" t="n">
        <v>117.8</v>
      </c>
      <c r="B11782" t="n">
        <v>3.890225533830254</v>
      </c>
      <c r="C11782" t="n">
        <v>-1.677547632144817</v>
      </c>
      <c r="D11782" t="n">
        <v>0.532481872280842</v>
      </c>
    </row>
    <row r="11783">
      <c r="A11783" t="n">
        <v>117.81</v>
      </c>
      <c r="B11783" t="n">
        <v>0.2902255338302524</v>
      </c>
      <c r="C11783" t="n">
        <v>-1.787547632144817</v>
      </c>
      <c r="D11783" t="n">
        <v>3.262481872280842</v>
      </c>
    </row>
    <row r="11784">
      <c r="A11784" t="n">
        <v>117.82</v>
      </c>
      <c r="B11784" t="n">
        <v>1.390225533830254</v>
      </c>
      <c r="C11784" t="n">
        <v>-1.787547632144817</v>
      </c>
      <c r="D11784" t="n">
        <v>-0.367518127719158</v>
      </c>
    </row>
    <row r="11785">
      <c r="A11785" t="n">
        <v>117.83</v>
      </c>
      <c r="B11785" t="n">
        <v>-1.929774466169746</v>
      </c>
      <c r="C11785" t="n">
        <v>-1.077547632144817</v>
      </c>
      <c r="D11785" t="n">
        <v>0.542481872280842</v>
      </c>
    </row>
    <row r="11786">
      <c r="A11786" t="n">
        <v>117.84</v>
      </c>
      <c r="B11786" t="n">
        <v>-2.219774466169746</v>
      </c>
      <c r="C11786" t="n">
        <v>-0.8275476321448171</v>
      </c>
      <c r="D11786" t="n">
        <v>-1.517518127719158</v>
      </c>
    </row>
    <row r="11787">
      <c r="A11787" t="n">
        <v>117.85</v>
      </c>
      <c r="B11787" t="n">
        <v>-1.689774466169744</v>
      </c>
      <c r="C11787" t="n">
        <v>-1.067547632144817</v>
      </c>
      <c r="D11787" t="n">
        <v>-3.167518127719158</v>
      </c>
    </row>
    <row r="11788">
      <c r="A11788" t="n">
        <v>117.86</v>
      </c>
      <c r="B11788" t="n">
        <v>-1.15977446616975</v>
      </c>
      <c r="C11788" t="n">
        <v>-1.307547632144817</v>
      </c>
      <c r="D11788" t="n">
        <v>-4.817518127719159</v>
      </c>
    </row>
    <row r="11789">
      <c r="A11789" t="n">
        <v>117.87</v>
      </c>
      <c r="B11789" t="n">
        <v>-4.079774466169745</v>
      </c>
      <c r="C11789" t="n">
        <v>-1.637547632144817</v>
      </c>
      <c r="D11789" t="n">
        <v>-11.34751812771916</v>
      </c>
    </row>
    <row r="11790">
      <c r="A11790" t="n">
        <v>117.88</v>
      </c>
      <c r="B11790" t="n">
        <v>-2.619774466169744</v>
      </c>
      <c r="C11790" t="n">
        <v>-1.467547632144817</v>
      </c>
      <c r="D11790" t="n">
        <v>-8.077518127719157</v>
      </c>
    </row>
    <row r="11791">
      <c r="A11791" t="n">
        <v>117.89</v>
      </c>
      <c r="B11791" t="n">
        <v>-3.129774466169749</v>
      </c>
      <c r="C11791" t="n">
        <v>-1.507547632144817</v>
      </c>
      <c r="D11791" t="n">
        <v>-2.227518127719158</v>
      </c>
    </row>
    <row r="11792">
      <c r="A11792" t="n">
        <v>117.9</v>
      </c>
      <c r="B11792" t="n">
        <v>-2.779774466169748</v>
      </c>
      <c r="C11792" t="n">
        <v>-3.087547632144817</v>
      </c>
      <c r="D11792" t="n">
        <v>-2.757518127719158</v>
      </c>
    </row>
    <row r="11793">
      <c r="A11793" t="n">
        <v>117.91</v>
      </c>
      <c r="B11793" t="n">
        <v>-7.549774466169751</v>
      </c>
      <c r="C11793" t="n">
        <v>-2.997547632144817</v>
      </c>
      <c r="D11793" t="n">
        <v>-5.057518127719158</v>
      </c>
    </row>
    <row r="11794">
      <c r="A11794" t="n">
        <v>117.92</v>
      </c>
      <c r="B11794" t="n">
        <v>-9.869774466169744</v>
      </c>
      <c r="C11794" t="n">
        <v>-2.647547632144817</v>
      </c>
      <c r="D11794" t="n">
        <v>-3.507518127719158</v>
      </c>
    </row>
    <row r="11795">
      <c r="A11795" t="n">
        <v>117.93</v>
      </c>
      <c r="B11795" t="n">
        <v>-7.58977446616975</v>
      </c>
      <c r="C11795" t="n">
        <v>-1.887547632144817</v>
      </c>
      <c r="D11795" t="n">
        <v>-1.577518127719158</v>
      </c>
    </row>
    <row r="11796">
      <c r="A11796" t="n">
        <v>117.94</v>
      </c>
      <c r="B11796" t="n">
        <v>-6.279774466169748</v>
      </c>
      <c r="C11796" t="n">
        <v>-2.917547632144817</v>
      </c>
      <c r="D11796" t="n">
        <v>-2.187518127719158</v>
      </c>
    </row>
    <row r="11797">
      <c r="A11797" t="n">
        <v>117.95</v>
      </c>
      <c r="B11797" t="n">
        <v>-5.639774466169747</v>
      </c>
      <c r="C11797" t="n">
        <v>-2.957547632144817</v>
      </c>
      <c r="D11797" t="n">
        <v>-1.017518127719158</v>
      </c>
    </row>
    <row r="11798">
      <c r="A11798" t="n">
        <v>117.96</v>
      </c>
      <c r="B11798" t="n">
        <v>-7.599774466169748</v>
      </c>
      <c r="C11798" t="n">
        <v>-0.8475476321448171</v>
      </c>
      <c r="D11798" t="n">
        <v>-8.697518127719157</v>
      </c>
    </row>
    <row r="11799">
      <c r="A11799" t="n">
        <v>117.97</v>
      </c>
      <c r="B11799" t="n">
        <v>-4.239774466169749</v>
      </c>
      <c r="C11799" t="n">
        <v>-0.3175476321448171</v>
      </c>
      <c r="D11799" t="n">
        <v>-6.287518127719158</v>
      </c>
    </row>
    <row r="11800">
      <c r="A11800" t="n">
        <v>117.98</v>
      </c>
      <c r="B11800" t="n">
        <v>-2.58977446616975</v>
      </c>
      <c r="C11800" t="n">
        <v>-0.4275476321448171</v>
      </c>
      <c r="D11800" t="n">
        <v>-4.407518127719158</v>
      </c>
    </row>
    <row r="11801">
      <c r="A11801" t="n">
        <v>117.99</v>
      </c>
      <c r="B11801" t="n">
        <v>-2.40977446616975</v>
      </c>
      <c r="C11801" t="n">
        <v>-0.9875476321448171</v>
      </c>
      <c r="D11801" t="n">
        <v>-1.597518127719158</v>
      </c>
    </row>
    <row r="11802">
      <c r="A11802" t="n">
        <v>118</v>
      </c>
      <c r="B11802" t="n">
        <v>-1.539774466169746</v>
      </c>
      <c r="C11802" t="n">
        <v>-1.707547632144817</v>
      </c>
      <c r="D11802" t="n">
        <v>-5.377518127719158</v>
      </c>
    </row>
    <row r="11803">
      <c r="A11803" t="n">
        <v>118.01</v>
      </c>
      <c r="B11803" t="n">
        <v>-1.129774466169749</v>
      </c>
      <c r="C11803" t="n">
        <v>-2.247547632144817</v>
      </c>
      <c r="D11803" t="n">
        <v>-3.767518127719158</v>
      </c>
    </row>
    <row r="11804">
      <c r="A11804" t="n">
        <v>118.02</v>
      </c>
      <c r="B11804" t="n">
        <v>-1.149774466169745</v>
      </c>
      <c r="C11804" t="n">
        <v>-2.767547632144817</v>
      </c>
      <c r="D11804" t="n">
        <v>-2.477518127719158</v>
      </c>
    </row>
    <row r="11805">
      <c r="A11805" t="n">
        <v>118.03</v>
      </c>
      <c r="B11805" t="n">
        <v>-1.139774466169747</v>
      </c>
      <c r="C11805" t="n">
        <v>-2.507547632144817</v>
      </c>
      <c r="D11805" t="n">
        <v>-3.117518127719158</v>
      </c>
    </row>
    <row r="11806">
      <c r="A11806" t="n">
        <v>118.04</v>
      </c>
      <c r="B11806" t="n">
        <v>-3.529774466169748</v>
      </c>
      <c r="C11806" t="n">
        <v>-1.647547632144817</v>
      </c>
      <c r="D11806" t="n">
        <v>-13.50751812771916</v>
      </c>
    </row>
    <row r="11807">
      <c r="A11807" t="n">
        <v>118.05</v>
      </c>
      <c r="B11807" t="n">
        <v>-2.33977446616975</v>
      </c>
      <c r="C11807" t="n">
        <v>-2.077547632144817</v>
      </c>
      <c r="D11807" t="n">
        <v>-8.307518127719158</v>
      </c>
    </row>
    <row r="11808">
      <c r="A11808" t="n">
        <v>118.06</v>
      </c>
      <c r="B11808" t="n">
        <v>-2.359774466169746</v>
      </c>
      <c r="C11808" t="n">
        <v>-0.3875476321448171</v>
      </c>
      <c r="D11808" t="n">
        <v>0.01248187228084197</v>
      </c>
    </row>
    <row r="11809">
      <c r="A11809" t="n">
        <v>118.07</v>
      </c>
      <c r="B11809" t="n">
        <v>-3.229774466169751</v>
      </c>
      <c r="C11809" t="n">
        <v>0.242452367855183</v>
      </c>
      <c r="D11809" t="n">
        <v>0.4124818722808419</v>
      </c>
    </row>
    <row r="11810">
      <c r="A11810" t="n">
        <v>118.08</v>
      </c>
      <c r="B11810" t="n">
        <v>-3.389774466169747</v>
      </c>
      <c r="C11810" t="n">
        <v>0.8824523678551829</v>
      </c>
      <c r="D11810" t="n">
        <v>-0.227518127719158</v>
      </c>
    </row>
    <row r="11811">
      <c r="A11811" t="n">
        <v>118.09</v>
      </c>
      <c r="B11811" t="n">
        <v>-1.789774466169746</v>
      </c>
      <c r="C11811" t="n">
        <v>2.272452367855183</v>
      </c>
      <c r="D11811" t="n">
        <v>0.512481872280842</v>
      </c>
    </row>
    <row r="11812">
      <c r="A11812" t="n">
        <v>118.1</v>
      </c>
      <c r="B11812" t="n">
        <v>-2.919774466169748</v>
      </c>
      <c r="C11812" t="n">
        <v>1.622452367855183</v>
      </c>
      <c r="D11812" t="n">
        <v>0.6824818722808419</v>
      </c>
    </row>
    <row r="11813">
      <c r="A11813" t="n">
        <v>118.11</v>
      </c>
      <c r="B11813" t="n">
        <v>-2.58977446616975</v>
      </c>
      <c r="C11813" t="n">
        <v>1.162452367855183</v>
      </c>
      <c r="D11813" t="n">
        <v>2.442481872280842</v>
      </c>
    </row>
    <row r="11814">
      <c r="A11814" t="n">
        <v>118.12</v>
      </c>
      <c r="B11814" t="n">
        <v>-3.529774466169748</v>
      </c>
      <c r="C11814" t="n">
        <v>-0.1175476321448171</v>
      </c>
      <c r="D11814" t="n">
        <v>6.122481872280842</v>
      </c>
    </row>
    <row r="11815">
      <c r="A11815" t="n">
        <v>118.13</v>
      </c>
      <c r="B11815" t="n">
        <v>-5.599774466169748</v>
      </c>
      <c r="C11815" t="n">
        <v>-0.3175476321448171</v>
      </c>
      <c r="D11815" t="n">
        <v>6.112481872280842</v>
      </c>
    </row>
    <row r="11816">
      <c r="A11816" t="n">
        <v>118.14</v>
      </c>
      <c r="B11816" t="n">
        <v>-6.179774466169746</v>
      </c>
      <c r="C11816" t="n">
        <v>-0.1875476321448172</v>
      </c>
      <c r="D11816" t="n">
        <v>3.662481872280842</v>
      </c>
    </row>
    <row r="11817">
      <c r="A11817" t="n">
        <v>118.15</v>
      </c>
      <c r="B11817" t="n">
        <v>-6.759774466169745</v>
      </c>
      <c r="C11817" t="n">
        <v>-0.04754763214481716</v>
      </c>
      <c r="D11817" t="n">
        <v>1.212481872280842</v>
      </c>
    </row>
    <row r="11818">
      <c r="A11818" t="n">
        <v>118.16</v>
      </c>
      <c r="B11818" t="n">
        <v>-6.469774466169746</v>
      </c>
      <c r="C11818" t="n">
        <v>-0.1175476321448171</v>
      </c>
      <c r="D11818" t="n">
        <v>2.432481872280842</v>
      </c>
    </row>
    <row r="11819">
      <c r="A11819" t="n">
        <v>118.17</v>
      </c>
      <c r="B11819" t="n">
        <v>-3.579774466169745</v>
      </c>
      <c r="C11819" t="n">
        <v>-0.4275476321448171</v>
      </c>
      <c r="D11819" t="n">
        <v>9.522481872280842</v>
      </c>
    </row>
    <row r="11820">
      <c r="A11820" t="n">
        <v>118.18</v>
      </c>
      <c r="B11820" t="n">
        <v>-3.849774466169748</v>
      </c>
      <c r="C11820" t="n">
        <v>-0.1375476321448171</v>
      </c>
      <c r="D11820" t="n">
        <v>9.232481872280843</v>
      </c>
    </row>
    <row r="11821">
      <c r="A11821" t="n">
        <v>118.19</v>
      </c>
      <c r="B11821" t="n">
        <v>-1.539774466169746</v>
      </c>
      <c r="C11821" t="n">
        <v>-0.9375476321448171</v>
      </c>
      <c r="D11821" t="n">
        <v>4.702481872280842</v>
      </c>
    </row>
    <row r="11822">
      <c r="A11822" t="n">
        <v>118.2</v>
      </c>
      <c r="B11822" t="n">
        <v>-2.079774466169745</v>
      </c>
      <c r="C11822" t="n">
        <v>-1.667547632144817</v>
      </c>
      <c r="D11822" t="n">
        <v>2.672481872280842</v>
      </c>
    </row>
    <row r="11823">
      <c r="A11823" t="n">
        <v>118.21</v>
      </c>
      <c r="B11823" t="n">
        <v>-5.90977446616975</v>
      </c>
      <c r="C11823" t="n">
        <v>-1.247547632144817</v>
      </c>
      <c r="D11823" t="n">
        <v>2.402481872280842</v>
      </c>
    </row>
    <row r="11824">
      <c r="A11824" t="n">
        <v>118.22</v>
      </c>
      <c r="B11824" t="n">
        <v>-1.979774466169751</v>
      </c>
      <c r="C11824" t="n">
        <v>-1.197547632144817</v>
      </c>
      <c r="D11824" t="n">
        <v>2.822481872280842</v>
      </c>
    </row>
    <row r="11825">
      <c r="A11825" t="n">
        <v>118.23</v>
      </c>
      <c r="B11825" t="n">
        <v>-2.289774466169746</v>
      </c>
      <c r="C11825" t="n">
        <v>-1.607547632144817</v>
      </c>
      <c r="D11825" t="n">
        <v>1.412481872280842</v>
      </c>
    </row>
    <row r="11826">
      <c r="A11826" t="n">
        <v>118.24</v>
      </c>
      <c r="B11826" t="n">
        <v>-0.5397744661697459</v>
      </c>
      <c r="C11826" t="n">
        <v>-2.257547632144817</v>
      </c>
      <c r="D11826" t="n">
        <v>1.492481872280842</v>
      </c>
    </row>
    <row r="11827">
      <c r="A11827" t="n">
        <v>118.25</v>
      </c>
      <c r="B11827" t="n">
        <v>1.070225533830254</v>
      </c>
      <c r="C11827" t="n">
        <v>-2.937547632144817</v>
      </c>
      <c r="D11827" t="n">
        <v>2.412481872280842</v>
      </c>
    </row>
    <row r="11828">
      <c r="A11828" t="n">
        <v>118.26</v>
      </c>
      <c r="B11828" t="n">
        <v>0.2602255338302513</v>
      </c>
      <c r="C11828" t="n">
        <v>-2.597547632144817</v>
      </c>
      <c r="D11828" t="n">
        <v>1.952481872280842</v>
      </c>
    </row>
    <row r="11829">
      <c r="A11829" t="n">
        <v>118.27</v>
      </c>
      <c r="B11829" t="n">
        <v>0.6602255338302498</v>
      </c>
      <c r="C11829" t="n">
        <v>-2.767547632144817</v>
      </c>
      <c r="D11829" t="n">
        <v>2.182481872280842</v>
      </c>
    </row>
    <row r="11830">
      <c r="A11830" t="n">
        <v>118.28</v>
      </c>
      <c r="B11830" t="n">
        <v>-3.169774466169748</v>
      </c>
      <c r="C11830" t="n">
        <v>7.342452367855183</v>
      </c>
      <c r="D11830" t="n">
        <v>-0.427518127719158</v>
      </c>
    </row>
    <row r="11831">
      <c r="A11831" t="n">
        <v>118.29</v>
      </c>
      <c r="B11831" t="n">
        <v>-1.259774466169745</v>
      </c>
      <c r="C11831" t="n">
        <v>2.282452367855183</v>
      </c>
      <c r="D11831" t="n">
        <v>0.8724818722808421</v>
      </c>
    </row>
    <row r="11832">
      <c r="A11832" t="n">
        <v>118.3</v>
      </c>
      <c r="B11832" t="n">
        <v>-5.33977446616975</v>
      </c>
      <c r="C11832" t="n">
        <v>3.622452367855183</v>
      </c>
      <c r="D11832" t="n">
        <v>-0.697518127719158</v>
      </c>
    </row>
    <row r="11833">
      <c r="A11833" t="n">
        <v>118.31</v>
      </c>
      <c r="B11833" t="n">
        <v>-4.819774466169747</v>
      </c>
      <c r="C11833" t="n">
        <v>2.422452367855183</v>
      </c>
      <c r="D11833" t="n">
        <v>-6.727518127719158</v>
      </c>
    </row>
    <row r="11834">
      <c r="A11834" t="n">
        <v>118.32</v>
      </c>
      <c r="B11834" t="n">
        <v>-7.029774466169748</v>
      </c>
      <c r="C11834" t="n">
        <v>1.292452367855183</v>
      </c>
      <c r="D11834" t="n">
        <v>-10.58751812771916</v>
      </c>
    </row>
    <row r="11835">
      <c r="A11835" t="n">
        <v>118.33</v>
      </c>
      <c r="B11835" t="n">
        <v>-8.259774466169745</v>
      </c>
      <c r="C11835" t="n">
        <v>0.492452367855183</v>
      </c>
      <c r="D11835" t="n">
        <v>-8.427518127719157</v>
      </c>
    </row>
    <row r="11836">
      <c r="A11836" t="n">
        <v>118.34</v>
      </c>
      <c r="B11836" t="n">
        <v>-6.099774466169748</v>
      </c>
      <c r="C11836" t="n">
        <v>3.002452367855183</v>
      </c>
      <c r="D11836" t="n">
        <v>-4.877518127719158</v>
      </c>
    </row>
    <row r="11837">
      <c r="A11837" t="n">
        <v>118.35</v>
      </c>
      <c r="B11837" t="n">
        <v>-13.39977446616975</v>
      </c>
      <c r="C11837" t="n">
        <v>5.972452367855182</v>
      </c>
      <c r="D11837" t="n">
        <v>-6.337518127719158</v>
      </c>
    </row>
    <row r="11838">
      <c r="A11838" t="n">
        <v>118.36</v>
      </c>
      <c r="B11838" t="n">
        <v>-9.749774466169747</v>
      </c>
      <c r="C11838" t="n">
        <v>4.482452367855183</v>
      </c>
      <c r="D11838" t="n">
        <v>-5.607518127719159</v>
      </c>
    </row>
    <row r="11839">
      <c r="A11839" t="n">
        <v>118.37</v>
      </c>
      <c r="B11839" t="n">
        <v>-6.059774466169749</v>
      </c>
      <c r="C11839" t="n">
        <v>3.272452367855183</v>
      </c>
      <c r="D11839" t="n">
        <v>-0.8875181277191579</v>
      </c>
    </row>
    <row r="11840">
      <c r="A11840" t="n">
        <v>118.38</v>
      </c>
      <c r="B11840" t="n">
        <v>-7.459774466169748</v>
      </c>
      <c r="C11840" t="n">
        <v>1.302452367855183</v>
      </c>
      <c r="D11840" t="n">
        <v>-4.227518127719158</v>
      </c>
    </row>
    <row r="11841">
      <c r="A11841" t="n">
        <v>118.39</v>
      </c>
      <c r="B11841" t="n">
        <v>-6.599774466169748</v>
      </c>
      <c r="C11841" t="n">
        <v>0.1224523678551829</v>
      </c>
      <c r="D11841" t="n">
        <v>-0.207518127719158</v>
      </c>
    </row>
    <row r="11842">
      <c r="A11842" t="n">
        <v>118.4</v>
      </c>
      <c r="B11842" t="n">
        <v>-3.399774466169745</v>
      </c>
      <c r="C11842" t="n">
        <v>-0.2575476321448171</v>
      </c>
      <c r="D11842" t="n">
        <v>-2.247518127719158</v>
      </c>
    </row>
    <row r="11843">
      <c r="A11843" t="n">
        <v>118.41</v>
      </c>
      <c r="B11843" t="n">
        <v>-2.819774466169747</v>
      </c>
      <c r="C11843" t="n">
        <v>-0.5575476321448172</v>
      </c>
      <c r="D11843" t="n">
        <v>-2.777518127719158</v>
      </c>
    </row>
    <row r="11844">
      <c r="A11844" t="n">
        <v>118.42</v>
      </c>
      <c r="B11844" t="n">
        <v>-2.709774466169748</v>
      </c>
      <c r="C11844" t="n">
        <v>-0.2975476321448172</v>
      </c>
      <c r="D11844" t="n">
        <v>-4.357518127719159</v>
      </c>
    </row>
    <row r="11845">
      <c r="A11845" t="n">
        <v>118.43</v>
      </c>
      <c r="B11845" t="n">
        <v>-4.19977446616975</v>
      </c>
      <c r="C11845" t="n">
        <v>-0.8675476321448171</v>
      </c>
      <c r="D11845" t="n">
        <v>-7.557518127719158</v>
      </c>
    </row>
    <row r="11846">
      <c r="A11846" t="n">
        <v>118.44</v>
      </c>
      <c r="B11846" t="n">
        <v>-13.09977446616975</v>
      </c>
      <c r="C11846" t="n">
        <v>0.4224523678551829</v>
      </c>
      <c r="D11846" t="n">
        <v>-7.197518127719158</v>
      </c>
    </row>
    <row r="11847">
      <c r="A11847" t="n">
        <v>118.45</v>
      </c>
      <c r="B11847" t="n">
        <v>-8.649774466169745</v>
      </c>
      <c r="C11847" t="n">
        <v>-0.2275476321448171</v>
      </c>
      <c r="D11847" t="n">
        <v>-7.377518127719158</v>
      </c>
    </row>
    <row r="11848">
      <c r="A11848" t="n">
        <v>118.46</v>
      </c>
      <c r="B11848" t="n">
        <v>-3.789774466169746</v>
      </c>
      <c r="C11848" t="n">
        <v>-0.3375476321448171</v>
      </c>
      <c r="D11848" t="n">
        <v>-6.417518127719158</v>
      </c>
    </row>
    <row r="11849">
      <c r="A11849" t="n">
        <v>118.47</v>
      </c>
      <c r="B11849" t="n">
        <v>-2.989774466169749</v>
      </c>
      <c r="C11849" t="n">
        <v>-0.2675476321448171</v>
      </c>
      <c r="D11849" t="n">
        <v>-3.807518127719158</v>
      </c>
    </row>
    <row r="11850">
      <c r="A11850" t="n">
        <v>118.48</v>
      </c>
      <c r="B11850" t="n">
        <v>-2.33977446616975</v>
      </c>
      <c r="C11850" t="n">
        <v>-0.5775476321448172</v>
      </c>
      <c r="D11850" t="n">
        <v>1.052481872280842</v>
      </c>
    </row>
    <row r="11851">
      <c r="A11851" t="n">
        <v>118.49</v>
      </c>
      <c r="B11851" t="n">
        <v>-1.109774466169746</v>
      </c>
      <c r="C11851" t="n">
        <v>-2.017547632144817</v>
      </c>
      <c r="D11851" t="n">
        <v>0.09248187228084198</v>
      </c>
    </row>
    <row r="11852">
      <c r="A11852" t="n">
        <v>118.5</v>
      </c>
      <c r="B11852" t="n">
        <v>-1.499774466169747</v>
      </c>
      <c r="C11852" t="n">
        <v>-1.507547632144817</v>
      </c>
      <c r="D11852" t="n">
        <v>-2.017518127719158</v>
      </c>
    </row>
    <row r="11853">
      <c r="A11853" t="n">
        <v>118.51</v>
      </c>
      <c r="B11853" t="n">
        <v>1.260225533830251</v>
      </c>
      <c r="C11853" t="n">
        <v>-0.4275476321448171</v>
      </c>
      <c r="D11853" t="n">
        <v>0.9224818722808421</v>
      </c>
    </row>
    <row r="11854">
      <c r="A11854" t="n">
        <v>118.52</v>
      </c>
      <c r="B11854" t="n">
        <v>2.100225533830255</v>
      </c>
      <c r="C11854" t="n">
        <v>-0.1675476321448172</v>
      </c>
      <c r="D11854" t="n">
        <v>-1.387518127719158</v>
      </c>
    </row>
    <row r="11855">
      <c r="A11855" t="n">
        <v>118.53</v>
      </c>
      <c r="B11855" t="n">
        <v>2.130225533830256</v>
      </c>
      <c r="C11855" t="n">
        <v>0.5724523678551828</v>
      </c>
      <c r="D11855" t="n">
        <v>-1.657518127719158</v>
      </c>
    </row>
    <row r="11856">
      <c r="A11856" t="n">
        <v>118.54</v>
      </c>
      <c r="B11856" t="n">
        <v>0.7202255338302521</v>
      </c>
      <c r="C11856" t="n">
        <v>1.882452367855183</v>
      </c>
      <c r="D11856" t="n">
        <v>-7.167518127719158</v>
      </c>
    </row>
    <row r="11857">
      <c r="A11857" t="n">
        <v>118.55</v>
      </c>
      <c r="B11857" t="n">
        <v>1.930225533830253</v>
      </c>
      <c r="C11857" t="n">
        <v>3.532452367855183</v>
      </c>
      <c r="D11857" t="n">
        <v>-3.397518127719158</v>
      </c>
    </row>
    <row r="11858">
      <c r="A11858" t="n">
        <v>118.56</v>
      </c>
      <c r="B11858" t="n">
        <v>0.9702255338302521</v>
      </c>
      <c r="C11858" t="n">
        <v>3.852452367855183</v>
      </c>
      <c r="D11858" t="n">
        <v>0.332481872280842</v>
      </c>
    </row>
    <row r="11859">
      <c r="A11859" t="n">
        <v>118.57</v>
      </c>
      <c r="B11859" t="n">
        <v>3.680225533830253</v>
      </c>
      <c r="C11859" t="n">
        <v>1.422452367855183</v>
      </c>
      <c r="D11859" t="n">
        <v>0.8824818722808421</v>
      </c>
    </row>
    <row r="11860">
      <c r="A11860" t="n">
        <v>118.58</v>
      </c>
      <c r="B11860" t="n">
        <v>2.16022553383025</v>
      </c>
      <c r="C11860" t="n">
        <v>-0.7475476321448171</v>
      </c>
      <c r="D11860" t="n">
        <v>2.412481872280842</v>
      </c>
    </row>
    <row r="11861">
      <c r="A11861" t="n">
        <v>118.59</v>
      </c>
      <c r="B11861" t="n">
        <v>1.290225533830252</v>
      </c>
      <c r="C11861" t="n">
        <v>-1.117547632144817</v>
      </c>
      <c r="D11861" t="n">
        <v>3.582481872280842</v>
      </c>
    </row>
    <row r="11862">
      <c r="A11862" t="n">
        <v>118.6</v>
      </c>
      <c r="B11862" t="n">
        <v>3.010225533830251</v>
      </c>
      <c r="C11862" t="n">
        <v>-1.327547632144817</v>
      </c>
      <c r="D11862" t="n">
        <v>2.892481872280842</v>
      </c>
    </row>
    <row r="11863">
      <c r="A11863" t="n">
        <v>118.61</v>
      </c>
      <c r="B11863" t="n">
        <v>0.670225533830255</v>
      </c>
      <c r="C11863" t="n">
        <v>-1.377547632144817</v>
      </c>
      <c r="D11863" t="n">
        <v>3.452481872280842</v>
      </c>
    </row>
    <row r="11864">
      <c r="A11864" t="n">
        <v>118.62</v>
      </c>
      <c r="B11864" t="n">
        <v>2.290225533830252</v>
      </c>
      <c r="C11864" t="n">
        <v>-1.557547632144817</v>
      </c>
      <c r="D11864" t="n">
        <v>2.562481872280842</v>
      </c>
    </row>
    <row r="11865">
      <c r="A11865" t="n">
        <v>118.63</v>
      </c>
      <c r="B11865" t="n">
        <v>0.3602255338302527</v>
      </c>
      <c r="C11865" t="n">
        <v>-1.767547632144817</v>
      </c>
      <c r="D11865" t="n">
        <v>5.292481872280842</v>
      </c>
    </row>
    <row r="11866">
      <c r="A11866" t="n">
        <v>118.64</v>
      </c>
      <c r="B11866" t="n">
        <v>3.130225533830256</v>
      </c>
      <c r="C11866" t="n">
        <v>-1.897547632144817</v>
      </c>
      <c r="D11866" t="n">
        <v>2.512481872280842</v>
      </c>
    </row>
    <row r="11867">
      <c r="A11867" t="n">
        <v>118.65</v>
      </c>
      <c r="B11867" t="n">
        <v>4.350225533830255</v>
      </c>
      <c r="C11867" t="n">
        <v>-2.127547632144817</v>
      </c>
      <c r="D11867" t="n">
        <v>0.472481872280842</v>
      </c>
    </row>
    <row r="11868">
      <c r="A11868" t="n">
        <v>118.66</v>
      </c>
      <c r="B11868" t="n">
        <v>4.490225533830255</v>
      </c>
      <c r="C11868" t="n">
        <v>-2.407547632144817</v>
      </c>
      <c r="D11868" t="n">
        <v>0.01248187228084197</v>
      </c>
    </row>
    <row r="11869">
      <c r="A11869" t="n">
        <v>118.67</v>
      </c>
      <c r="B11869" t="n">
        <v>2.950225533830249</v>
      </c>
      <c r="C11869" t="n">
        <v>-2.127547632144817</v>
      </c>
      <c r="D11869" t="n">
        <v>2.342481872280842</v>
      </c>
    </row>
    <row r="11870">
      <c r="A11870" t="n">
        <v>118.68</v>
      </c>
      <c r="B11870" t="n">
        <v>4.810225533830256</v>
      </c>
      <c r="C11870" t="n">
        <v>-2.437547632144817</v>
      </c>
      <c r="D11870" t="n">
        <v>3.442481872280842</v>
      </c>
    </row>
    <row r="11871">
      <c r="A11871" t="n">
        <v>118.69</v>
      </c>
      <c r="B11871" t="n">
        <v>3.640225533830254</v>
      </c>
      <c r="C11871" t="n">
        <v>-2.687547632144817</v>
      </c>
      <c r="D11871" t="n">
        <v>1.852481872280842</v>
      </c>
    </row>
    <row r="11872">
      <c r="A11872" t="n">
        <v>118.7</v>
      </c>
      <c r="B11872" t="n">
        <v>3.850225533830255</v>
      </c>
      <c r="C11872" t="n">
        <v>-2.197547632144817</v>
      </c>
      <c r="D11872" t="n">
        <v>1.702481872280842</v>
      </c>
    </row>
    <row r="11873">
      <c r="A11873" t="n">
        <v>118.71</v>
      </c>
      <c r="B11873" t="n">
        <v>1.55022553383025</v>
      </c>
      <c r="C11873" t="n">
        <v>-1.867547632144817</v>
      </c>
      <c r="D11873" t="n">
        <v>4.902481872280842</v>
      </c>
    </row>
    <row r="11874">
      <c r="A11874" t="n">
        <v>118.72</v>
      </c>
      <c r="B11874" t="n">
        <v>2.150225533830252</v>
      </c>
      <c r="C11874" t="n">
        <v>-2.097547632144817</v>
      </c>
      <c r="D11874" t="n">
        <v>5.352481872280841</v>
      </c>
    </row>
    <row r="11875">
      <c r="A11875" t="n">
        <v>118.73</v>
      </c>
      <c r="B11875" t="n">
        <v>0.3902255338302538</v>
      </c>
      <c r="C11875" t="n">
        <v>-2.767547632144817</v>
      </c>
      <c r="D11875" t="n">
        <v>6.982481872280842</v>
      </c>
    </row>
    <row r="11876">
      <c r="A11876" t="n">
        <v>118.74</v>
      </c>
      <c r="B11876" t="n">
        <v>-1.289774466169746</v>
      </c>
      <c r="C11876" t="n">
        <v>-2.877547632144817</v>
      </c>
      <c r="D11876" t="n">
        <v>4.042481872280842</v>
      </c>
    </row>
    <row r="11877">
      <c r="A11877" t="n">
        <v>118.75</v>
      </c>
      <c r="B11877" t="n">
        <v>0.08022553383025155</v>
      </c>
      <c r="C11877" t="n">
        <v>-2.907547632144817</v>
      </c>
      <c r="D11877" t="n">
        <v>3.242481872280842</v>
      </c>
    </row>
    <row r="11878">
      <c r="A11878" t="n">
        <v>118.76</v>
      </c>
      <c r="B11878" t="n">
        <v>0.2802255338302544</v>
      </c>
      <c r="C11878" t="n">
        <v>-2.737547632144817</v>
      </c>
      <c r="D11878" t="n">
        <v>1.742481872280842</v>
      </c>
    </row>
    <row r="11879">
      <c r="A11879" t="n">
        <v>118.77</v>
      </c>
      <c r="B11879" t="n">
        <v>-0.8997744661697453</v>
      </c>
      <c r="C11879" t="n">
        <v>-2.377547632144817</v>
      </c>
      <c r="D11879" t="n">
        <v>1.892481872280842</v>
      </c>
    </row>
    <row r="11880">
      <c r="A11880" t="n">
        <v>118.78</v>
      </c>
      <c r="B11880" t="n">
        <v>-0.7297744661697507</v>
      </c>
      <c r="C11880" t="n">
        <v>-2.147547632144817</v>
      </c>
      <c r="D11880" t="n">
        <v>0.9924818722808419</v>
      </c>
    </row>
    <row r="11881">
      <c r="A11881" t="n">
        <v>118.79</v>
      </c>
      <c r="B11881" t="n">
        <v>-0.4197744661697485</v>
      </c>
      <c r="C11881" t="n">
        <v>-2.287547632144817</v>
      </c>
      <c r="D11881" t="n">
        <v>1.882481872280842</v>
      </c>
    </row>
    <row r="11882">
      <c r="A11882" t="n">
        <v>118.8</v>
      </c>
      <c r="B11882" t="n">
        <v>-2.889774466169747</v>
      </c>
      <c r="C11882" t="n">
        <v>-1.667547632144817</v>
      </c>
      <c r="D11882" t="n">
        <v>1.592481872280842</v>
      </c>
    </row>
    <row r="11883">
      <c r="A11883" t="n">
        <v>118.81</v>
      </c>
      <c r="B11883" t="n">
        <v>-3.179774466169746</v>
      </c>
      <c r="C11883" t="n">
        <v>-0.1075476321448171</v>
      </c>
      <c r="D11883" t="n">
        <v>1.552481872280842</v>
      </c>
    </row>
    <row r="11884">
      <c r="A11884" t="n">
        <v>118.82</v>
      </c>
      <c r="B11884" t="n">
        <v>-1.849774466169748</v>
      </c>
      <c r="C11884" t="n">
        <v>0.2024523678551829</v>
      </c>
      <c r="D11884" t="n">
        <v>0.6224818722808421</v>
      </c>
    </row>
    <row r="11885">
      <c r="A11885" t="n">
        <v>118.83</v>
      </c>
      <c r="B11885" t="n">
        <v>-0.5097744661697448</v>
      </c>
      <c r="C11885" t="n">
        <v>0.5224523678551828</v>
      </c>
      <c r="D11885" t="n">
        <v>-0.297518127719158</v>
      </c>
    </row>
    <row r="11886">
      <c r="A11886" t="n">
        <v>118.84</v>
      </c>
      <c r="B11886" t="n">
        <v>-2.809774466169749</v>
      </c>
      <c r="C11886" t="n">
        <v>-0.3175476321448171</v>
      </c>
      <c r="D11886" t="n">
        <v>-0.587518127719158</v>
      </c>
    </row>
    <row r="11887">
      <c r="A11887" t="n">
        <v>118.85</v>
      </c>
      <c r="B11887" t="n">
        <v>-5.959774466169748</v>
      </c>
      <c r="C11887" t="n">
        <v>0.4424523678551829</v>
      </c>
      <c r="D11887" t="n">
        <v>0.792481872280842</v>
      </c>
    </row>
    <row r="11888">
      <c r="A11888" t="n">
        <v>118.86</v>
      </c>
      <c r="B11888" t="n">
        <v>-5.879774466169749</v>
      </c>
      <c r="C11888" t="n">
        <v>1.472452367855183</v>
      </c>
      <c r="D11888" t="n">
        <v>3.842481872280842</v>
      </c>
    </row>
    <row r="11889">
      <c r="A11889" t="n">
        <v>118.87</v>
      </c>
      <c r="B11889" t="n">
        <v>-2.309774466169749</v>
      </c>
      <c r="C11889" t="n">
        <v>1.622452367855183</v>
      </c>
      <c r="D11889" t="n">
        <v>2.572481872280842</v>
      </c>
    </row>
    <row r="11890">
      <c r="A11890" t="n">
        <v>118.88</v>
      </c>
      <c r="B11890" t="n">
        <v>0.4902255338302552</v>
      </c>
      <c r="C11890" t="n">
        <v>1.162452367855183</v>
      </c>
      <c r="D11890" t="n">
        <v>2.052481872280842</v>
      </c>
    </row>
    <row r="11891">
      <c r="A11891" t="n">
        <v>118.89</v>
      </c>
      <c r="B11891" t="n">
        <v>-4.15977446616975</v>
      </c>
      <c r="C11891" t="n">
        <v>1.202452367855183</v>
      </c>
      <c r="D11891" t="n">
        <v>1.902481872280842</v>
      </c>
    </row>
    <row r="11892">
      <c r="A11892" t="n">
        <v>118.9</v>
      </c>
      <c r="B11892" t="n">
        <v>-4.109774466169746</v>
      </c>
      <c r="C11892" t="n">
        <v>1.832452367855183</v>
      </c>
      <c r="D11892" t="n">
        <v>8.432481872280842</v>
      </c>
    </row>
    <row r="11893">
      <c r="A11893" t="n">
        <v>118.91</v>
      </c>
      <c r="B11893" t="n">
        <v>-4.179774466169746</v>
      </c>
      <c r="C11893" t="n">
        <v>2.262452367855183</v>
      </c>
      <c r="D11893" t="n">
        <v>3.712481872280842</v>
      </c>
    </row>
    <row r="11894">
      <c r="A11894" t="n">
        <v>118.92</v>
      </c>
      <c r="B11894" t="n">
        <v>-5.039774466169746</v>
      </c>
      <c r="C11894" t="n">
        <v>3.372452367855183</v>
      </c>
      <c r="D11894" t="n">
        <v>-0.5075181277191581</v>
      </c>
    </row>
    <row r="11895">
      <c r="A11895" t="n">
        <v>118.93</v>
      </c>
      <c r="B11895" t="n">
        <v>-4.65977446616975</v>
      </c>
      <c r="C11895" t="n">
        <v>3.912452367855183</v>
      </c>
      <c r="D11895" t="n">
        <v>-2.867518127719158</v>
      </c>
    </row>
    <row r="11896">
      <c r="A11896" t="n">
        <v>118.94</v>
      </c>
      <c r="B11896" t="n">
        <v>-0.319774466169747</v>
      </c>
      <c r="C11896" t="n">
        <v>5.752452367855183</v>
      </c>
      <c r="D11896" t="n">
        <v>-3.637518127719158</v>
      </c>
    </row>
    <row r="11897">
      <c r="A11897" t="n">
        <v>118.95</v>
      </c>
      <c r="B11897" t="n">
        <v>-0.2497744661697467</v>
      </c>
      <c r="C11897" t="n">
        <v>4.602452367855183</v>
      </c>
      <c r="D11897" t="n">
        <v>-1.577518127719158</v>
      </c>
    </row>
    <row r="11898">
      <c r="A11898" t="n">
        <v>118.96</v>
      </c>
      <c r="B11898" t="n">
        <v>1.170225533830255</v>
      </c>
      <c r="C11898" t="n">
        <v>3.192452367855183</v>
      </c>
      <c r="D11898" t="n">
        <v>-2.997518127719158</v>
      </c>
    </row>
    <row r="11899">
      <c r="A11899" t="n">
        <v>118.97</v>
      </c>
      <c r="B11899" t="n">
        <v>4.430225533830253</v>
      </c>
      <c r="C11899" t="n">
        <v>2.692452367855183</v>
      </c>
      <c r="D11899" t="n">
        <v>-7.967518127719158</v>
      </c>
    </row>
    <row r="11900">
      <c r="A11900" t="n">
        <v>118.98</v>
      </c>
      <c r="B11900" t="n">
        <v>4.020225533830249</v>
      </c>
      <c r="C11900" t="n">
        <v>0.3824523678551829</v>
      </c>
      <c r="D11900" t="n">
        <v>-4.837518127719158</v>
      </c>
    </row>
    <row r="11901">
      <c r="A11901" t="n">
        <v>118.99</v>
      </c>
      <c r="B11901" t="n">
        <v>2.600225533830255</v>
      </c>
      <c r="C11901" t="n">
        <v>-1.327547632144817</v>
      </c>
      <c r="D11901" t="n">
        <v>-8.157518127719158</v>
      </c>
    </row>
    <row r="11902">
      <c r="A11902" t="n">
        <v>119</v>
      </c>
      <c r="B11902" t="n">
        <v>-1.249774466169747</v>
      </c>
      <c r="C11902" t="n">
        <v>0.6024523678551829</v>
      </c>
      <c r="D11902" t="n">
        <v>-9.807518127719158</v>
      </c>
    </row>
    <row r="11903">
      <c r="A11903" t="n">
        <v>119.01</v>
      </c>
      <c r="B11903" t="n">
        <v>-3.349774466169748</v>
      </c>
      <c r="C11903" t="n">
        <v>0.3724523678551829</v>
      </c>
      <c r="D11903" t="n">
        <v>-3.297518127719158</v>
      </c>
    </row>
    <row r="11904">
      <c r="A11904" t="n">
        <v>119.02</v>
      </c>
      <c r="B11904" t="n">
        <v>-4.459774466169748</v>
      </c>
      <c r="C11904" t="n">
        <v>1.102452367855183</v>
      </c>
      <c r="D11904" t="n">
        <v>-0.347518127719158</v>
      </c>
    </row>
    <row r="11905">
      <c r="A11905" t="n">
        <v>119.03</v>
      </c>
      <c r="B11905" t="n">
        <v>-7.479774466169751</v>
      </c>
      <c r="C11905" t="n">
        <v>2.082452367855183</v>
      </c>
      <c r="D11905" t="n">
        <v>-3.427518127719158</v>
      </c>
    </row>
    <row r="11906">
      <c r="A11906" t="n">
        <v>119.04</v>
      </c>
      <c r="B11906" t="n">
        <v>-3.51977446616975</v>
      </c>
      <c r="C11906" t="n">
        <v>1.552452367855183</v>
      </c>
      <c r="D11906" t="n">
        <v>0.09248187228084198</v>
      </c>
    </row>
    <row r="11907">
      <c r="A11907" t="n">
        <v>119.05</v>
      </c>
      <c r="B11907" t="n">
        <v>-5.889774466169747</v>
      </c>
      <c r="C11907" t="n">
        <v>0.3324523678551828</v>
      </c>
      <c r="D11907" t="n">
        <v>-2.667518127719158</v>
      </c>
    </row>
    <row r="11908">
      <c r="A11908" t="n">
        <v>119.06</v>
      </c>
      <c r="B11908" t="n">
        <v>-6.899774466169745</v>
      </c>
      <c r="C11908" t="n">
        <v>1.142452367855183</v>
      </c>
      <c r="D11908" t="n">
        <v>-8.037518127719158</v>
      </c>
    </row>
    <row r="11909">
      <c r="A11909" t="n">
        <v>119.07</v>
      </c>
      <c r="B11909" t="n">
        <v>-8.259774466169745</v>
      </c>
      <c r="C11909" t="n">
        <v>1.882452367855183</v>
      </c>
      <c r="D11909" t="n">
        <v>-4.277518127719159</v>
      </c>
    </row>
    <row r="11910">
      <c r="A11910" t="n">
        <v>119.08</v>
      </c>
      <c r="B11910" t="n">
        <v>-8.789774466169746</v>
      </c>
      <c r="C11910" t="n">
        <v>2.232452367855183</v>
      </c>
      <c r="D11910" t="n">
        <v>-1.387518127719158</v>
      </c>
    </row>
    <row r="11911">
      <c r="A11911" t="n">
        <v>119.09</v>
      </c>
      <c r="B11911" t="n">
        <v>-13.14977446616975</v>
      </c>
      <c r="C11911" t="n">
        <v>3.042452367855183</v>
      </c>
      <c r="D11911" t="n">
        <v>7.772481872280842</v>
      </c>
    </row>
    <row r="11912">
      <c r="A11912" t="n">
        <v>119.1</v>
      </c>
      <c r="B11912" t="n">
        <v>-19.25977446616975</v>
      </c>
      <c r="C11912" t="n">
        <v>3.442452367855183</v>
      </c>
      <c r="D11912" t="n">
        <v>14.49248187228084</v>
      </c>
    </row>
    <row r="11913">
      <c r="A11913" t="n">
        <v>119.11</v>
      </c>
      <c r="B11913" t="n">
        <v>-17.41977446616975</v>
      </c>
      <c r="C11913" t="n">
        <v>4.832452367855183</v>
      </c>
      <c r="D11913" t="n">
        <v>19.22248187228084</v>
      </c>
    </row>
    <row r="11914">
      <c r="A11914" t="n">
        <v>119.12</v>
      </c>
      <c r="B11914" t="n">
        <v>-18.34977446616975</v>
      </c>
      <c r="C11914" t="n">
        <v>4.122452367855183</v>
      </c>
      <c r="D11914" t="n">
        <v>16.85248187228084</v>
      </c>
    </row>
    <row r="11915">
      <c r="A11915" t="n">
        <v>119.13</v>
      </c>
      <c r="B11915" t="n">
        <v>-17.88977446616975</v>
      </c>
      <c r="C11915" t="n">
        <v>4.472452367855182</v>
      </c>
      <c r="D11915" t="n">
        <v>18.03248187228084</v>
      </c>
    </row>
    <row r="11916">
      <c r="A11916" t="n">
        <v>119.14</v>
      </c>
      <c r="B11916" t="n">
        <v>-18.11977446616975</v>
      </c>
      <c r="C11916" t="n">
        <v>4.292452367855183</v>
      </c>
      <c r="D11916" t="n">
        <v>17.44248187228084</v>
      </c>
    </row>
    <row r="11917">
      <c r="A11917" t="n">
        <v>119.15</v>
      </c>
      <c r="B11917" t="n">
        <v>-18.00977446616975</v>
      </c>
      <c r="C11917" t="n">
        <v>4.382452367855183</v>
      </c>
      <c r="D11917" t="n">
        <v>17.73248187228084</v>
      </c>
    </row>
    <row r="11918">
      <c r="A11918" t="n">
        <v>119.16</v>
      </c>
      <c r="B11918" t="n">
        <v>-18.06977446616975</v>
      </c>
      <c r="C11918" t="n">
        <v>4.332452367855183</v>
      </c>
      <c r="D11918" t="n">
        <v>17.58248187228084</v>
      </c>
    </row>
    <row r="11919">
      <c r="A11919" t="n">
        <v>119.17</v>
      </c>
      <c r="B11919" t="n">
        <v>-18.03977446616975</v>
      </c>
      <c r="C11919" t="n">
        <v>4.352452367855183</v>
      </c>
      <c r="D11919" t="n">
        <v>17.65248187228084</v>
      </c>
    </row>
    <row r="11920">
      <c r="A11920" t="n">
        <v>119.18</v>
      </c>
      <c r="B11920" t="n">
        <v>-18.05977446616975</v>
      </c>
      <c r="C11920" t="n">
        <v>4.342452367855183</v>
      </c>
      <c r="D11920" t="n">
        <v>17.61248187228084</v>
      </c>
    </row>
    <row r="11921">
      <c r="A11921" t="n">
        <v>119.19</v>
      </c>
      <c r="B11921" t="n">
        <v>-18.04977446616975</v>
      </c>
      <c r="C11921" t="n">
        <v>4.342452367855183</v>
      </c>
      <c r="D11921" t="n">
        <v>17.63248187228084</v>
      </c>
    </row>
    <row r="11922">
      <c r="A11922" t="n">
        <v>119.2</v>
      </c>
      <c r="B11922" t="n">
        <v>-18.05977446616975</v>
      </c>
      <c r="C11922" t="n">
        <v>4.342452367855183</v>
      </c>
      <c r="D11922" t="n">
        <v>17.61248187228084</v>
      </c>
    </row>
    <row r="11923">
      <c r="A11923" t="n">
        <v>119.21</v>
      </c>
      <c r="B11923" t="n">
        <v>-18.05977446616975</v>
      </c>
      <c r="C11923" t="n">
        <v>4.342452367855183</v>
      </c>
      <c r="D11923" t="n">
        <v>17.61248187228084</v>
      </c>
    </row>
    <row r="11924">
      <c r="A11924" t="n">
        <v>119.22</v>
      </c>
      <c r="B11924" t="n">
        <v>-18.05977446616975</v>
      </c>
      <c r="C11924" t="n">
        <v>4.342452367855183</v>
      </c>
      <c r="D11924" t="n">
        <v>17.61248187228084</v>
      </c>
    </row>
    <row r="11925">
      <c r="A11925" t="n">
        <v>119.23</v>
      </c>
      <c r="B11925" t="n">
        <v>-18.05977446616975</v>
      </c>
      <c r="C11925" t="n">
        <v>4.342452367855183</v>
      </c>
      <c r="D11925" t="n">
        <v>17.61248187228084</v>
      </c>
    </row>
    <row r="11926">
      <c r="A11926" t="n">
        <v>119.24</v>
      </c>
      <c r="B11926" t="n">
        <v>-18.05977446616975</v>
      </c>
      <c r="C11926" t="n">
        <v>4.342452367855183</v>
      </c>
      <c r="D11926" t="n">
        <v>17.61248187228084</v>
      </c>
    </row>
    <row r="11927">
      <c r="A11927" t="n">
        <v>119.25</v>
      </c>
      <c r="B11927" t="n">
        <v>-18.05977446616975</v>
      </c>
      <c r="C11927" t="n">
        <v>4.342452367855183</v>
      </c>
      <c r="D11927" t="n">
        <v>17.61248187228084</v>
      </c>
    </row>
    <row r="11928">
      <c r="A11928" t="n">
        <v>119.26</v>
      </c>
      <c r="B11928" t="n">
        <v>-18.05977446616975</v>
      </c>
      <c r="C11928" t="n">
        <v>4.342452367855183</v>
      </c>
      <c r="D11928" t="n">
        <v>17.61248187228084</v>
      </c>
    </row>
    <row r="11929">
      <c r="A11929" t="n">
        <v>119.27</v>
      </c>
      <c r="B11929" t="n">
        <v>-18.05977446616975</v>
      </c>
      <c r="C11929" t="n">
        <v>4.342452367855183</v>
      </c>
      <c r="D11929" t="n">
        <v>17.61248187228084</v>
      </c>
    </row>
    <row r="11930">
      <c r="A11930" t="n">
        <v>119.28</v>
      </c>
      <c r="B11930" t="n">
        <v>-18.05977446616975</v>
      </c>
      <c r="C11930" t="n">
        <v>4.342452367855183</v>
      </c>
      <c r="D11930" t="n">
        <v>17.61248187228084</v>
      </c>
    </row>
    <row r="11931">
      <c r="A11931" t="n">
        <v>119.29</v>
      </c>
      <c r="B11931" t="n">
        <v>-18.05977446616975</v>
      </c>
      <c r="C11931" t="n">
        <v>4.342452367855183</v>
      </c>
      <c r="D11931" t="n">
        <v>17.61248187228084</v>
      </c>
    </row>
    <row r="11932">
      <c r="A11932" t="n">
        <v>119.3</v>
      </c>
      <c r="B11932" t="n">
        <v>-18.05977446616975</v>
      </c>
      <c r="C11932" t="n">
        <v>4.342452367855183</v>
      </c>
      <c r="D11932" t="n">
        <v>17.61248187228084</v>
      </c>
    </row>
    <row r="11933">
      <c r="A11933" t="n">
        <v>119.31</v>
      </c>
      <c r="B11933" t="n">
        <v>-18.05977446616975</v>
      </c>
      <c r="C11933" t="n">
        <v>4.342452367855183</v>
      </c>
      <c r="D11933" t="n">
        <v>17.61248187228084</v>
      </c>
    </row>
    <row r="11934">
      <c r="A11934" t="n">
        <v>119.32</v>
      </c>
      <c r="B11934" t="n">
        <v>-18.05977446616975</v>
      </c>
      <c r="C11934" t="n">
        <v>4.342452367855183</v>
      </c>
      <c r="D11934" t="n">
        <v>17.61248187228084</v>
      </c>
    </row>
    <row r="11935">
      <c r="A11935" t="n">
        <v>119.33</v>
      </c>
      <c r="B11935" t="n">
        <v>-18.05977446616975</v>
      </c>
      <c r="C11935" t="n">
        <v>4.342452367855183</v>
      </c>
      <c r="D11935" t="n">
        <v>17.61248187228084</v>
      </c>
    </row>
    <row r="11936">
      <c r="A11936" t="n">
        <v>119.34</v>
      </c>
      <c r="B11936" t="n">
        <v>-18.05977446616975</v>
      </c>
      <c r="C11936" t="n">
        <v>4.342452367855183</v>
      </c>
      <c r="D11936" t="n">
        <v>17.61248187228084</v>
      </c>
    </row>
    <row r="11937">
      <c r="A11937" t="n">
        <v>119.35</v>
      </c>
      <c r="B11937" t="n">
        <v>-18.05977446616975</v>
      </c>
      <c r="C11937" t="n">
        <v>4.342452367855183</v>
      </c>
      <c r="D11937" t="n">
        <v>17.61248187228084</v>
      </c>
    </row>
    <row r="11938">
      <c r="A11938" t="n">
        <v>119.36</v>
      </c>
      <c r="B11938" t="n">
        <v>-18.05977446616975</v>
      </c>
      <c r="C11938" t="n">
        <v>4.342452367855183</v>
      </c>
      <c r="D11938" t="n">
        <v>17.61248187228084</v>
      </c>
    </row>
    <row r="11939">
      <c r="A11939" t="n">
        <v>119.37</v>
      </c>
      <c r="B11939" t="n">
        <v>-18.05977446616975</v>
      </c>
      <c r="C11939" t="n">
        <v>4.342452367855183</v>
      </c>
      <c r="D11939" t="n">
        <v>17.61248187228084</v>
      </c>
    </row>
    <row r="11940">
      <c r="A11940" t="n">
        <v>119.38</v>
      </c>
      <c r="B11940" t="n">
        <v>-18.05977446616975</v>
      </c>
      <c r="C11940" t="n">
        <v>4.342452367855183</v>
      </c>
      <c r="D11940" t="n">
        <v>17.61248187228084</v>
      </c>
    </row>
    <row r="11941">
      <c r="A11941" t="n">
        <v>119.39</v>
      </c>
      <c r="B11941" t="n">
        <v>-18.05977446616975</v>
      </c>
      <c r="C11941" t="n">
        <v>4.342452367855183</v>
      </c>
      <c r="D11941" t="n">
        <v>17.61248187228084</v>
      </c>
    </row>
    <row r="11942">
      <c r="A11942" t="n">
        <v>119.4</v>
      </c>
      <c r="B11942" t="n">
        <v>-18.05977446616975</v>
      </c>
      <c r="C11942" t="n">
        <v>4.342452367855183</v>
      </c>
      <c r="D11942" t="n">
        <v>17.61248187228084</v>
      </c>
    </row>
    <row r="11943">
      <c r="A11943" t="n">
        <v>119.41</v>
      </c>
      <c r="B11943" t="n">
        <v>-18.05977446616975</v>
      </c>
      <c r="C11943" t="n">
        <v>4.342452367855183</v>
      </c>
      <c r="D11943" t="n">
        <v>17.61248187228084</v>
      </c>
    </row>
    <row r="11944">
      <c r="A11944" t="n">
        <v>119.42</v>
      </c>
      <c r="B11944" t="n">
        <v>-18.05977446616975</v>
      </c>
      <c r="C11944" t="n">
        <v>4.342452367855183</v>
      </c>
      <c r="D11944" t="n">
        <v>17.61248187228084</v>
      </c>
    </row>
    <row r="11945">
      <c r="A11945" t="n">
        <v>119.43</v>
      </c>
      <c r="B11945" t="n">
        <v>-18.05977446616975</v>
      </c>
      <c r="C11945" t="n">
        <v>4.342452367855183</v>
      </c>
      <c r="D11945" t="n">
        <v>17.61248187228084</v>
      </c>
    </row>
    <row r="11946">
      <c r="A11946" t="n">
        <v>119.44</v>
      </c>
      <c r="B11946" t="n">
        <v>-18.05977446616975</v>
      </c>
      <c r="C11946" t="n">
        <v>4.342452367855183</v>
      </c>
      <c r="D11946" t="n">
        <v>17.61248187228084</v>
      </c>
    </row>
    <row r="11947">
      <c r="A11947" t="n">
        <v>119.45</v>
      </c>
      <c r="B11947" t="n">
        <v>-18.05977446616975</v>
      </c>
      <c r="C11947" t="n">
        <v>4.342452367855183</v>
      </c>
      <c r="D11947" t="n">
        <v>17.61248187228084</v>
      </c>
    </row>
    <row r="11948">
      <c r="A11948" t="n">
        <v>119.46</v>
      </c>
      <c r="B11948" t="n">
        <v>-18.05977446616975</v>
      </c>
      <c r="C11948" t="n">
        <v>4.342452367855183</v>
      </c>
      <c r="D11948" t="n">
        <v>17.61248187228084</v>
      </c>
    </row>
    <row r="11949">
      <c r="A11949" t="n">
        <v>119.47</v>
      </c>
      <c r="B11949" t="n">
        <v>-18.05977446616975</v>
      </c>
      <c r="C11949" t="n">
        <v>4.342452367855183</v>
      </c>
      <c r="D11949" t="n">
        <v>17.61248187228084</v>
      </c>
    </row>
    <row r="11950">
      <c r="A11950" t="n">
        <v>119.48</v>
      </c>
      <c r="B11950" t="n">
        <v>-9.419774466169748</v>
      </c>
      <c r="C11950" t="n">
        <v>2.712452367855183</v>
      </c>
      <c r="D11950" t="n">
        <v>11.55248187228084</v>
      </c>
    </row>
    <row r="11951">
      <c r="A11951" t="n">
        <v>119.49</v>
      </c>
      <c r="B11951" t="n">
        <v>-4.40977446616975</v>
      </c>
      <c r="C11951" t="n">
        <v>1.242452367855183</v>
      </c>
      <c r="D11951" t="n">
        <v>6.202481872280842</v>
      </c>
    </row>
    <row r="11952">
      <c r="A11952" t="n">
        <v>119.5</v>
      </c>
      <c r="B11952" t="n">
        <v>-1.299774466169751</v>
      </c>
      <c r="C11952" t="n">
        <v>-0.08754763214481709</v>
      </c>
      <c r="D11952" t="n">
        <v>2.102481872280842</v>
      </c>
    </row>
    <row r="11953">
      <c r="A11953" t="n">
        <v>119.51</v>
      </c>
      <c r="B11953" t="n">
        <v>0.6602255338302498</v>
      </c>
      <c r="C11953" t="n">
        <v>-0.6575476321448172</v>
      </c>
      <c r="D11953" t="n">
        <v>1.122481872280842</v>
      </c>
    </row>
    <row r="11954">
      <c r="A11954" t="n">
        <v>119.52</v>
      </c>
      <c r="B11954" t="n">
        <v>-0.319774466169747</v>
      </c>
      <c r="C11954" t="n">
        <v>-0.3775476321448171</v>
      </c>
      <c r="D11954" t="n">
        <v>1.612481872280842</v>
      </c>
    </row>
    <row r="11955">
      <c r="A11955" t="n">
        <v>119.53</v>
      </c>
      <c r="B11955" t="n">
        <v>-1.789774466169746</v>
      </c>
      <c r="C11955" t="n">
        <v>2.122452367855183</v>
      </c>
      <c r="D11955" t="n">
        <v>-7.087518127719158</v>
      </c>
    </row>
    <row r="11956">
      <c r="A11956" t="n">
        <v>119.54</v>
      </c>
      <c r="B11956" t="n">
        <v>-1.059774466169749</v>
      </c>
      <c r="C11956" t="n">
        <v>0.8724523678551829</v>
      </c>
      <c r="D11956" t="n">
        <v>-2.737518127719158</v>
      </c>
    </row>
    <row r="11957">
      <c r="A11957" t="n">
        <v>119.55</v>
      </c>
      <c r="B11957" t="n">
        <v>-1.429774466169746</v>
      </c>
      <c r="C11957" t="n">
        <v>1.492452367855183</v>
      </c>
      <c r="D11957" t="n">
        <v>-4.907518127719158</v>
      </c>
    </row>
    <row r="11958">
      <c r="A11958" t="n">
        <v>119.56</v>
      </c>
      <c r="B11958" t="n">
        <v>2.250225533830253</v>
      </c>
      <c r="C11958" t="n">
        <v>-1.187547632144817</v>
      </c>
      <c r="D11958" t="n">
        <v>-7.547518127719158</v>
      </c>
    </row>
    <row r="11959">
      <c r="A11959" t="n">
        <v>119.57</v>
      </c>
      <c r="B11959" t="n">
        <v>-1.169774466169748</v>
      </c>
      <c r="C11959" t="n">
        <v>-0.8475476321448171</v>
      </c>
      <c r="D11959" t="n">
        <v>-2.647518127719158</v>
      </c>
    </row>
    <row r="11960">
      <c r="A11960" t="n">
        <v>119.58</v>
      </c>
      <c r="B11960" t="n">
        <v>-2.889774466169747</v>
      </c>
      <c r="C11960" t="n">
        <v>-0.1775476321448172</v>
      </c>
      <c r="D11960" t="n">
        <v>0.572481872280842</v>
      </c>
    </row>
    <row r="11961">
      <c r="A11961" t="n">
        <v>119.59</v>
      </c>
      <c r="B11961" t="n">
        <v>-2.429774466169746</v>
      </c>
      <c r="C11961" t="n">
        <v>-0.3575476321448171</v>
      </c>
      <c r="D11961" t="n">
        <v>1.812481872280842</v>
      </c>
    </row>
    <row r="11962">
      <c r="A11962" t="n">
        <v>119.6</v>
      </c>
      <c r="B11962" t="n">
        <v>-1.15977446616975</v>
      </c>
      <c r="C11962" t="n">
        <v>-1.237547632144817</v>
      </c>
      <c r="D11962" t="n">
        <v>0.832481872280842</v>
      </c>
    </row>
    <row r="11963">
      <c r="A11963" t="n">
        <v>119.61</v>
      </c>
      <c r="B11963" t="n">
        <v>-0.09977446616974817</v>
      </c>
      <c r="C11963" t="n">
        <v>-2.127547632144817</v>
      </c>
      <c r="D11963" t="n">
        <v>1.942481872280842</v>
      </c>
    </row>
    <row r="11964">
      <c r="A11964" t="n">
        <v>119.62</v>
      </c>
      <c r="B11964" t="n">
        <v>-6.139774466169747</v>
      </c>
      <c r="C11964" t="n">
        <v>-1.017547632144817</v>
      </c>
      <c r="D11964" t="n">
        <v>-2.327518127719158</v>
      </c>
    </row>
    <row r="11965">
      <c r="A11965" t="n">
        <v>119.63</v>
      </c>
      <c r="B11965" t="n">
        <v>-2.999774466169747</v>
      </c>
      <c r="C11965" t="n">
        <v>-0.02754763214481715</v>
      </c>
      <c r="D11965" t="n">
        <v>-0.8275181277191581</v>
      </c>
    </row>
    <row r="11966">
      <c r="A11966" t="n">
        <v>119.64</v>
      </c>
      <c r="B11966" t="n">
        <v>-1.479774466169751</v>
      </c>
      <c r="C11966" t="n">
        <v>0.2024523678551829</v>
      </c>
      <c r="D11966" t="n">
        <v>-4.737518127719158</v>
      </c>
    </row>
    <row r="11967">
      <c r="A11967" t="n">
        <v>119.65</v>
      </c>
      <c r="B11967" t="n">
        <v>-1.739774466169749</v>
      </c>
      <c r="C11967" t="n">
        <v>0.1524523678551829</v>
      </c>
      <c r="D11967" t="n">
        <v>-3.507518127719158</v>
      </c>
    </row>
    <row r="11968">
      <c r="A11968" t="n">
        <v>119.66</v>
      </c>
      <c r="B11968" t="n">
        <v>-1.039774466169746</v>
      </c>
      <c r="C11968" t="n">
        <v>-0.05754763214481717</v>
      </c>
      <c r="D11968" t="n">
        <v>-1.987518127719158</v>
      </c>
    </row>
    <row r="11969">
      <c r="A11969" t="n">
        <v>119.67</v>
      </c>
      <c r="B11969" t="n">
        <v>-1.989774466169749</v>
      </c>
      <c r="C11969" t="n">
        <v>-0.6575476321448172</v>
      </c>
      <c r="D11969" t="n">
        <v>-1.007518127719158</v>
      </c>
    </row>
    <row r="11970">
      <c r="A11970" t="n">
        <v>119.68</v>
      </c>
      <c r="B11970" t="n">
        <v>-3.69977446616975</v>
      </c>
      <c r="C11970" t="n">
        <v>-1.027547632144817</v>
      </c>
      <c r="D11970" t="n">
        <v>1.742481872280842</v>
      </c>
    </row>
    <row r="11971">
      <c r="A11971" t="n">
        <v>119.69</v>
      </c>
      <c r="B11971" t="n">
        <v>0.1002255338302547</v>
      </c>
      <c r="C11971" t="n">
        <v>-1.277547632144817</v>
      </c>
      <c r="D11971" t="n">
        <v>7.642481872280841</v>
      </c>
    </row>
    <row r="11972">
      <c r="A11972" t="n">
        <v>119.7</v>
      </c>
      <c r="B11972" t="n">
        <v>-0.5397744661697459</v>
      </c>
      <c r="C11972" t="n">
        <v>-1.657547632144817</v>
      </c>
      <c r="D11972" t="n">
        <v>8.042481872280844</v>
      </c>
    </row>
    <row r="11973">
      <c r="A11973" t="n">
        <v>119.71</v>
      </c>
      <c r="B11973" t="n">
        <v>-0.2197744661697456</v>
      </c>
      <c r="C11973" t="n">
        <v>-1.457547632144817</v>
      </c>
      <c r="D11973" t="n">
        <v>7.842481872280842</v>
      </c>
    </row>
    <row r="11974">
      <c r="A11974" t="n">
        <v>119.72</v>
      </c>
      <c r="B11974" t="n">
        <v>3.780225533830254</v>
      </c>
      <c r="C11974" t="n">
        <v>-0.5475476321448172</v>
      </c>
      <c r="D11974" t="n">
        <v>-0.317518127719158</v>
      </c>
    </row>
    <row r="11975">
      <c r="A11975" t="n">
        <v>119.73</v>
      </c>
      <c r="B11975" t="n">
        <v>1.780225533830254</v>
      </c>
      <c r="C11975" t="n">
        <v>-0.9975476321448171</v>
      </c>
      <c r="D11975" t="n">
        <v>3.752481872280842</v>
      </c>
    </row>
    <row r="11976">
      <c r="A11976" t="n">
        <v>119.74</v>
      </c>
      <c r="B11976" t="n">
        <v>8.830225533830252</v>
      </c>
      <c r="C11976" t="n">
        <v>-0.04754763214481716</v>
      </c>
      <c r="D11976" t="n">
        <v>11.73248187228084</v>
      </c>
    </row>
    <row r="11977">
      <c r="A11977" t="n">
        <v>119.75</v>
      </c>
      <c r="B11977" t="n">
        <v>5.30022553383025</v>
      </c>
      <c r="C11977" t="n">
        <v>-0.5275476321448171</v>
      </c>
      <c r="D11977" t="n">
        <v>7.742481872280842</v>
      </c>
    </row>
    <row r="11978">
      <c r="A11978" t="n">
        <v>119.76</v>
      </c>
      <c r="B11978" t="n">
        <v>6.400225533830252</v>
      </c>
      <c r="C11978" t="n">
        <v>-0.9975476321448171</v>
      </c>
      <c r="D11978" t="n">
        <v>4.992481872280842</v>
      </c>
    </row>
    <row r="11979">
      <c r="A11979" t="n">
        <v>119.77</v>
      </c>
      <c r="B11979" t="n">
        <v>6.990225533830255</v>
      </c>
      <c r="C11979" t="n">
        <v>-1.677547632144817</v>
      </c>
      <c r="D11979" t="n">
        <v>4.192481872280842</v>
      </c>
    </row>
    <row r="11980">
      <c r="A11980" t="n">
        <v>119.78</v>
      </c>
      <c r="B11980" t="n">
        <v>2.000225533830253</v>
      </c>
      <c r="C11980" t="n">
        <v>-1.707547632144817</v>
      </c>
      <c r="D11980" t="n">
        <v>1.012481872280842</v>
      </c>
    </row>
    <row r="11981">
      <c r="A11981" t="n">
        <v>119.79</v>
      </c>
      <c r="B11981" t="n">
        <v>0.9002255338302518</v>
      </c>
      <c r="C11981" t="n">
        <v>-1.647547632144817</v>
      </c>
      <c r="D11981" t="n">
        <v>0.502481872280842</v>
      </c>
    </row>
    <row r="11982">
      <c r="A11982" t="n">
        <v>119.8</v>
      </c>
      <c r="B11982" t="n">
        <v>0.3302255338302515</v>
      </c>
      <c r="C11982" t="n">
        <v>-1.667547632144817</v>
      </c>
      <c r="D11982" t="n">
        <v>-3.087518127719158</v>
      </c>
    </row>
    <row r="11983">
      <c r="A11983" t="n">
        <v>119.81</v>
      </c>
      <c r="B11983" t="n">
        <v>1.66022553383025</v>
      </c>
      <c r="C11983" t="n">
        <v>-1.497547632144817</v>
      </c>
      <c r="D11983" t="n">
        <v>2.052481872280842</v>
      </c>
    </row>
    <row r="11984">
      <c r="A11984" t="n">
        <v>119.82</v>
      </c>
      <c r="B11984" t="n">
        <v>1.66022553383025</v>
      </c>
      <c r="C11984" t="n">
        <v>-1.887547632144817</v>
      </c>
      <c r="D11984" t="n">
        <v>3.962481872280842</v>
      </c>
    </row>
    <row r="11985">
      <c r="A11985" t="n">
        <v>119.83</v>
      </c>
      <c r="B11985" t="n">
        <v>0.1402255338302538</v>
      </c>
      <c r="C11985" t="n">
        <v>-1.097547632144817</v>
      </c>
      <c r="D11985" t="n">
        <v>5.972481872280841</v>
      </c>
    </row>
    <row r="11986">
      <c r="A11986" t="n">
        <v>119.84</v>
      </c>
      <c r="B11986" t="n">
        <v>-0.799774466169751</v>
      </c>
      <c r="C11986" t="n">
        <v>-0.9375476321448171</v>
      </c>
      <c r="D11986" t="n">
        <v>7.842481872280842</v>
      </c>
    </row>
    <row r="11987">
      <c r="A11987" t="n">
        <v>119.85</v>
      </c>
      <c r="B11987" t="n">
        <v>1.360225533830253</v>
      </c>
      <c r="C11987" t="n">
        <v>-0.5875476321448172</v>
      </c>
      <c r="D11987" t="n">
        <v>6.042481872280842</v>
      </c>
    </row>
    <row r="11988">
      <c r="A11988" t="n">
        <v>119.86</v>
      </c>
      <c r="B11988" t="n">
        <v>1.440225533830251</v>
      </c>
      <c r="C11988" t="n">
        <v>-0.9475476321448171</v>
      </c>
      <c r="D11988" t="n">
        <v>7.082481872280842</v>
      </c>
    </row>
    <row r="11989">
      <c r="A11989" t="n">
        <v>119.87</v>
      </c>
      <c r="B11989" t="n">
        <v>-1.15977446616975</v>
      </c>
      <c r="C11989" t="n">
        <v>-1.107547632144817</v>
      </c>
      <c r="D11989" t="n">
        <v>8.062481872280843</v>
      </c>
    </row>
    <row r="11990">
      <c r="A11990" t="n">
        <v>119.88</v>
      </c>
      <c r="B11990" t="n">
        <v>-1.599774466169748</v>
      </c>
      <c r="C11990" t="n">
        <v>-1.027547632144817</v>
      </c>
      <c r="D11990" t="n">
        <v>3.482481872280842</v>
      </c>
    </row>
    <row r="11991">
      <c r="A11991" t="n">
        <v>119.89</v>
      </c>
      <c r="B11991" t="n">
        <v>-1.479774466169751</v>
      </c>
      <c r="C11991" t="n">
        <v>-1.307547632144817</v>
      </c>
      <c r="D11991" t="n">
        <v>-1.957518127719158</v>
      </c>
    </row>
    <row r="11992">
      <c r="A11992" t="n">
        <v>119.9</v>
      </c>
      <c r="B11992" t="n">
        <v>0.5802255338302515</v>
      </c>
      <c r="C11992" t="n">
        <v>-1.247547632144817</v>
      </c>
      <c r="D11992" t="n">
        <v>1.602481872280842</v>
      </c>
    </row>
    <row r="11993">
      <c r="A11993" t="n">
        <v>119.91</v>
      </c>
      <c r="B11993" t="n">
        <v>1.020225533830249</v>
      </c>
      <c r="C11993" t="n">
        <v>-2.637547632144817</v>
      </c>
      <c r="D11993" t="n">
        <v>3.912481872280842</v>
      </c>
    </row>
    <row r="11994">
      <c r="A11994" t="n">
        <v>119.92</v>
      </c>
      <c r="B11994" t="n">
        <v>-2.849774466169748</v>
      </c>
      <c r="C11994" t="n">
        <v>-2.827547632144817</v>
      </c>
      <c r="D11994" t="n">
        <v>7.132481872280842</v>
      </c>
    </row>
    <row r="11995">
      <c r="A11995" t="n">
        <v>119.93</v>
      </c>
      <c r="B11995" t="n">
        <v>-1.229774466169751</v>
      </c>
      <c r="C11995" t="n">
        <v>-0.7875476321448172</v>
      </c>
      <c r="D11995" t="n">
        <v>1.332481872280842</v>
      </c>
    </row>
    <row r="11996">
      <c r="A11996" t="n">
        <v>119.94</v>
      </c>
      <c r="B11996" t="n">
        <v>4.810225533830256</v>
      </c>
      <c r="C11996" t="n">
        <v>-1.077547632144817</v>
      </c>
      <c r="D11996" t="n">
        <v>2.442481872280842</v>
      </c>
    </row>
    <row r="11997">
      <c r="A11997" t="n">
        <v>119.95</v>
      </c>
      <c r="B11997" t="n">
        <v>3.500225533830253</v>
      </c>
      <c r="C11997" t="n">
        <v>-0.4775476321448171</v>
      </c>
      <c r="D11997" t="n">
        <v>4.942481872280842</v>
      </c>
    </row>
    <row r="11998">
      <c r="A11998" t="n">
        <v>119.96</v>
      </c>
      <c r="B11998" t="n">
        <v>0.7502255338302533</v>
      </c>
      <c r="C11998" t="n">
        <v>-0.3675476321448171</v>
      </c>
      <c r="D11998" t="n">
        <v>5.062481872280842</v>
      </c>
    </row>
    <row r="11999">
      <c r="A11999" t="n">
        <v>119.97</v>
      </c>
      <c r="B11999" t="n">
        <v>-0.4997744661697467</v>
      </c>
      <c r="C11999" t="n">
        <v>-0.1475476321448171</v>
      </c>
      <c r="D11999" t="n">
        <v>6.212481872280842</v>
      </c>
    </row>
    <row r="12000">
      <c r="A12000" t="n">
        <v>119.98</v>
      </c>
      <c r="B12000" t="n">
        <v>-0.579774466169745</v>
      </c>
      <c r="C12000" t="n">
        <v>-0.5575476321448172</v>
      </c>
      <c r="D12000" t="n">
        <v>6.602481872280841</v>
      </c>
    </row>
    <row r="12001">
      <c r="A12001" t="n">
        <v>119.99</v>
      </c>
      <c r="B12001" t="n">
        <v>-0.3497744661697482</v>
      </c>
      <c r="C12001" t="n">
        <v>-1.537547632144817</v>
      </c>
      <c r="D12001" t="n">
        <v>4.222481872280841</v>
      </c>
    </row>
    <row r="12002">
      <c r="A12002" t="n">
        <v>120</v>
      </c>
      <c r="B12002" t="n">
        <v>2.190225533830251</v>
      </c>
      <c r="C12002" t="n">
        <v>-2.077547632144817</v>
      </c>
      <c r="D12002" t="n">
        <v>6.692481872280842</v>
      </c>
    </row>
    <row r="12003">
      <c r="A12003" t="n">
        <v>120.01</v>
      </c>
      <c r="B12003" t="n">
        <v>3.280225533830254</v>
      </c>
      <c r="C12003" t="n">
        <v>-3.537547632144817</v>
      </c>
      <c r="D12003" t="n">
        <v>3.362481872280842</v>
      </c>
    </row>
    <row r="12004">
      <c r="A12004" t="n">
        <v>120.02</v>
      </c>
      <c r="B12004" t="n">
        <v>0.170225533830255</v>
      </c>
      <c r="C12004" t="n">
        <v>-2.847547632144817</v>
      </c>
      <c r="D12004" t="n">
        <v>2.472481872280842</v>
      </c>
    </row>
    <row r="12005">
      <c r="A12005" t="n">
        <v>120.03</v>
      </c>
      <c r="B12005" t="n">
        <v>-2.33977446616975</v>
      </c>
      <c r="C12005" t="n">
        <v>-3.957547632144817</v>
      </c>
      <c r="D12005" t="n">
        <v>-1.977518127719158</v>
      </c>
    </row>
    <row r="12006">
      <c r="A12006" t="n">
        <v>120.04</v>
      </c>
      <c r="B12006" t="n">
        <v>0.1602255338302498</v>
      </c>
      <c r="C12006" t="n">
        <v>-3.947547632144817</v>
      </c>
      <c r="D12006" t="n">
        <v>-0.7675181277191581</v>
      </c>
    </row>
    <row r="12007">
      <c r="A12007" t="n">
        <v>120.05</v>
      </c>
      <c r="B12007" t="n">
        <v>-1.329774466169745</v>
      </c>
      <c r="C12007" t="n">
        <v>-3.447547632144817</v>
      </c>
      <c r="D12007" t="n">
        <v>0.6624818722808419</v>
      </c>
    </row>
    <row r="12008">
      <c r="A12008" t="n">
        <v>120.06</v>
      </c>
      <c r="B12008" t="n">
        <v>2.040225533830252</v>
      </c>
      <c r="C12008" t="n">
        <v>-3.787547632144817</v>
      </c>
      <c r="D12008" t="n">
        <v>-0.997518127719158</v>
      </c>
    </row>
    <row r="12009">
      <c r="A12009" t="n">
        <v>120.07</v>
      </c>
      <c r="B12009" t="n">
        <v>0.3502255338302547</v>
      </c>
      <c r="C12009" t="n">
        <v>-3.617547632144817</v>
      </c>
      <c r="D12009" t="n">
        <v>-0.167518127719158</v>
      </c>
    </row>
    <row r="12010">
      <c r="A12010" t="n">
        <v>120.08</v>
      </c>
      <c r="B12010" t="n">
        <v>-0.9697744661697456</v>
      </c>
      <c r="C12010" t="n">
        <v>-0.5875476321448172</v>
      </c>
      <c r="D12010" t="n">
        <v>-3.077518127719158</v>
      </c>
    </row>
    <row r="12011">
      <c r="A12011" t="n">
        <v>120.09</v>
      </c>
      <c r="B12011" t="n">
        <v>-0.4097744661697504</v>
      </c>
      <c r="C12011" t="n">
        <v>-0.04754763214481716</v>
      </c>
      <c r="D12011" t="n">
        <v>-0.647518127719158</v>
      </c>
    </row>
    <row r="12012">
      <c r="A12012" t="n">
        <v>120.1</v>
      </c>
      <c r="B12012" t="n">
        <v>-1.719774466169746</v>
      </c>
      <c r="C12012" t="n">
        <v>2.082452367855183</v>
      </c>
      <c r="D12012" t="n">
        <v>-0.5175181277191581</v>
      </c>
    </row>
    <row r="12013">
      <c r="A12013" t="n">
        <v>120.11</v>
      </c>
      <c r="B12013" t="n">
        <v>-1.83977446616975</v>
      </c>
      <c r="C12013" t="n">
        <v>3.112452367855183</v>
      </c>
      <c r="D12013" t="n">
        <v>-0.09751812771915802</v>
      </c>
    </row>
    <row r="12014">
      <c r="A12014" t="n">
        <v>120.12</v>
      </c>
      <c r="B12014" t="n">
        <v>-2.849774466169748</v>
      </c>
      <c r="C12014" t="n">
        <v>2.522452367855183</v>
      </c>
      <c r="D12014" t="n">
        <v>-2.147518127719158</v>
      </c>
    </row>
    <row r="12015">
      <c r="A12015" t="n">
        <v>120.13</v>
      </c>
      <c r="B12015" t="n">
        <v>-3.739774466169749</v>
      </c>
      <c r="C12015" t="n">
        <v>2.612452367855183</v>
      </c>
      <c r="D12015" t="n">
        <v>-1.267518127719158</v>
      </c>
    </row>
    <row r="12016">
      <c r="A12016" t="n">
        <v>120.14</v>
      </c>
      <c r="B12016" t="n">
        <v>-1.929774466169746</v>
      </c>
      <c r="C12016" t="n">
        <v>1.382452367855183</v>
      </c>
      <c r="D12016" t="n">
        <v>-0.09751812771915802</v>
      </c>
    </row>
    <row r="12017">
      <c r="A12017" t="n">
        <v>120.15</v>
      </c>
      <c r="B12017" t="n">
        <v>-5.609774466169746</v>
      </c>
      <c r="C12017" t="n">
        <v>1.282452367855183</v>
      </c>
      <c r="D12017" t="n">
        <v>6.692481872280842</v>
      </c>
    </row>
    <row r="12018">
      <c r="A12018" t="n">
        <v>120.16</v>
      </c>
      <c r="B12018" t="n">
        <v>-3.76977446616975</v>
      </c>
      <c r="C12018" t="n">
        <v>1.332452367855183</v>
      </c>
      <c r="D12018" t="n">
        <v>3.292481872280842</v>
      </c>
    </row>
    <row r="12019">
      <c r="A12019" t="n">
        <v>120.17</v>
      </c>
      <c r="B12019" t="n">
        <v>-10.39977446616975</v>
      </c>
      <c r="C12019" t="n">
        <v>1.942452367855183</v>
      </c>
      <c r="D12019" t="n">
        <v>1.482481872280842</v>
      </c>
    </row>
    <row r="12020">
      <c r="A12020" t="n">
        <v>120.18</v>
      </c>
      <c r="B12020" t="n">
        <v>-7.399774466169745</v>
      </c>
      <c r="C12020" t="n">
        <v>2.882452367855183</v>
      </c>
      <c r="D12020" t="n">
        <v>4.742481872280842</v>
      </c>
    </row>
    <row r="12021">
      <c r="A12021" t="n">
        <v>120.19</v>
      </c>
      <c r="B12021" t="n">
        <v>-7.219774466169746</v>
      </c>
      <c r="C12021" t="n">
        <v>2.482452367855183</v>
      </c>
      <c r="D12021" t="n">
        <v>3.812481872280842</v>
      </c>
    </row>
    <row r="12022">
      <c r="A12022" t="n">
        <v>120.2</v>
      </c>
      <c r="B12022" t="n">
        <v>-12.02977446616975</v>
      </c>
      <c r="C12022" t="n">
        <v>4.212452367855183</v>
      </c>
      <c r="D12022" t="n">
        <v>-3.597518127719158</v>
      </c>
    </row>
    <row r="12023">
      <c r="A12023" t="n">
        <v>120.21</v>
      </c>
      <c r="B12023" t="n">
        <v>-9.629774466169749</v>
      </c>
      <c r="C12023" t="n">
        <v>3.342452367855183</v>
      </c>
      <c r="D12023" t="n">
        <v>0.102481872280842</v>
      </c>
    </row>
    <row r="12024">
      <c r="A12024" t="n">
        <v>120.22</v>
      </c>
      <c r="B12024" t="n">
        <v>-5.559774466169749</v>
      </c>
      <c r="C12024" t="n">
        <v>2.272452367855183</v>
      </c>
      <c r="D12024" t="n">
        <v>1.732481872280842</v>
      </c>
    </row>
    <row r="12025">
      <c r="A12025" t="n">
        <v>120.23</v>
      </c>
      <c r="B12025" t="n">
        <v>-6.099774466169748</v>
      </c>
      <c r="C12025" t="n">
        <v>1.302452367855183</v>
      </c>
      <c r="D12025" t="n">
        <v>-0.337518127719158</v>
      </c>
    </row>
    <row r="12026">
      <c r="A12026" t="n">
        <v>120.24</v>
      </c>
      <c r="B12026" t="n">
        <v>-3.259774466169745</v>
      </c>
      <c r="C12026" t="n">
        <v>0.1624523678551829</v>
      </c>
      <c r="D12026" t="n">
        <v>0.6524818722808419</v>
      </c>
    </row>
    <row r="12027">
      <c r="A12027" t="n">
        <v>120.25</v>
      </c>
      <c r="B12027" t="n">
        <v>-1.729774466169751</v>
      </c>
      <c r="C12027" t="n">
        <v>-1.837547632144817</v>
      </c>
      <c r="D12027" t="n">
        <v>0.2424818722808419</v>
      </c>
    </row>
    <row r="12028">
      <c r="A12028" t="n">
        <v>120.26</v>
      </c>
      <c r="B12028" t="n">
        <v>-3.389774466169747</v>
      </c>
      <c r="C12028" t="n">
        <v>-2.767547632144817</v>
      </c>
      <c r="D12028" t="n">
        <v>0.6924818722808419</v>
      </c>
    </row>
    <row r="12029">
      <c r="A12029" t="n">
        <v>120.27</v>
      </c>
      <c r="B12029" t="n">
        <v>-2.639774466169747</v>
      </c>
      <c r="C12029" t="n">
        <v>-3.297547632144817</v>
      </c>
      <c r="D12029" t="n">
        <v>-0.177518127719158</v>
      </c>
    </row>
    <row r="12030">
      <c r="A12030" t="n">
        <v>120.28</v>
      </c>
      <c r="B12030" t="n">
        <v>-3.90977446616975</v>
      </c>
      <c r="C12030" t="n">
        <v>-2.357547632144817</v>
      </c>
      <c r="D12030" t="n">
        <v>0.08248187228084197</v>
      </c>
    </row>
    <row r="12031">
      <c r="A12031" t="n">
        <v>120.29</v>
      </c>
      <c r="B12031" t="n">
        <v>-0.6897744661697445</v>
      </c>
      <c r="C12031" t="n">
        <v>-2.437547632144817</v>
      </c>
      <c r="D12031" t="n">
        <v>-1.927518127719158</v>
      </c>
    </row>
    <row r="12032">
      <c r="A12032" t="n">
        <v>120.3</v>
      </c>
      <c r="B12032" t="n">
        <v>0.2902255338302524</v>
      </c>
      <c r="C12032" t="n">
        <v>-1.437547632144817</v>
      </c>
      <c r="D12032" t="n">
        <v>-2.177518127719158</v>
      </c>
    </row>
    <row r="12033">
      <c r="A12033" t="n">
        <v>120.31</v>
      </c>
      <c r="B12033" t="n">
        <v>-5.619774466169744</v>
      </c>
      <c r="C12033" t="n">
        <v>-1.277547632144817</v>
      </c>
      <c r="D12033" t="n">
        <v>-1.037518127719158</v>
      </c>
    </row>
    <row r="12034">
      <c r="A12034" t="n">
        <v>120.32</v>
      </c>
      <c r="B12034" t="n">
        <v>-9.029774466169748</v>
      </c>
      <c r="C12034" t="n">
        <v>-0.4875476321448171</v>
      </c>
      <c r="D12034" t="n">
        <v>-6.417518127719158</v>
      </c>
    </row>
    <row r="12035">
      <c r="A12035" t="n">
        <v>120.33</v>
      </c>
      <c r="B12035" t="n">
        <v>-5.619774466169744</v>
      </c>
      <c r="C12035" t="n">
        <v>1.092452367855183</v>
      </c>
      <c r="D12035" t="n">
        <v>-3.287518127719158</v>
      </c>
    </row>
    <row r="12036">
      <c r="A12036" t="n">
        <v>120.34</v>
      </c>
      <c r="B12036" t="n">
        <v>-9.15977446616975</v>
      </c>
      <c r="C12036" t="n">
        <v>1.542452367855183</v>
      </c>
      <c r="D12036" t="n">
        <v>-4.067518127719158</v>
      </c>
    </row>
    <row r="12037">
      <c r="A12037" t="n">
        <v>120.35</v>
      </c>
      <c r="B12037" t="n">
        <v>-8.179774466169746</v>
      </c>
      <c r="C12037" t="n">
        <v>1.972452367855183</v>
      </c>
      <c r="D12037" t="n">
        <v>-1.907518127719158</v>
      </c>
    </row>
    <row r="12038">
      <c r="A12038" t="n">
        <v>120.36</v>
      </c>
      <c r="B12038" t="n">
        <v>-10.14977446616975</v>
      </c>
      <c r="C12038" t="n">
        <v>1.232452367855183</v>
      </c>
      <c r="D12038" t="n">
        <v>7.732481872280842</v>
      </c>
    </row>
    <row r="12039">
      <c r="A12039" t="n">
        <v>120.37</v>
      </c>
      <c r="B12039" t="n">
        <v>-10.23977446616975</v>
      </c>
      <c r="C12039" t="n">
        <v>1.432452367855183</v>
      </c>
      <c r="D12039" t="n">
        <v>11.09248187228084</v>
      </c>
    </row>
    <row r="12040">
      <c r="A12040" t="n">
        <v>120.38</v>
      </c>
      <c r="B12040" t="n">
        <v>-9.899774466169745</v>
      </c>
      <c r="C12040" t="n">
        <v>1.702452367855183</v>
      </c>
      <c r="D12040" t="n">
        <v>8.782481872280842</v>
      </c>
    </row>
    <row r="12041">
      <c r="A12041" t="n">
        <v>120.39</v>
      </c>
      <c r="B12041" t="n">
        <v>-7.099774466169748</v>
      </c>
      <c r="C12041" t="n">
        <v>1.432452367855183</v>
      </c>
      <c r="D12041" t="n">
        <v>7.902481872280842</v>
      </c>
    </row>
    <row r="12042">
      <c r="A12042" t="n">
        <v>120.4</v>
      </c>
      <c r="B12042" t="n">
        <v>-8.499774466169747</v>
      </c>
      <c r="C12042" t="n">
        <v>1.562452367855183</v>
      </c>
      <c r="D12042" t="n">
        <v>8.342481872280842</v>
      </c>
    </row>
    <row r="12043">
      <c r="A12043" t="n">
        <v>120.41</v>
      </c>
      <c r="B12043" t="n">
        <v>-14.20977446616975</v>
      </c>
      <c r="C12043" t="n">
        <v>4.342452367855183</v>
      </c>
      <c r="D12043" t="n">
        <v>4.502481872280842</v>
      </c>
    </row>
    <row r="12044">
      <c r="A12044" t="n">
        <v>120.42</v>
      </c>
      <c r="B12044" t="n">
        <v>-11.35977446616975</v>
      </c>
      <c r="C12044" t="n">
        <v>2.952452367855183</v>
      </c>
      <c r="D12044" t="n">
        <v>6.422481872280842</v>
      </c>
    </row>
    <row r="12045">
      <c r="A12045" t="n">
        <v>120.43</v>
      </c>
      <c r="B12045" t="n">
        <v>-6.389774466169747</v>
      </c>
      <c r="C12045" t="n">
        <v>1.352452367855183</v>
      </c>
      <c r="D12045" t="n">
        <v>3.272481872280842</v>
      </c>
    </row>
    <row r="12046">
      <c r="A12046" t="n">
        <v>120.44</v>
      </c>
      <c r="B12046" t="n">
        <v>-4.119774466169744</v>
      </c>
      <c r="C12046" t="n">
        <v>0.232452367855183</v>
      </c>
      <c r="D12046" t="n">
        <v>4.922481872280842</v>
      </c>
    </row>
    <row r="12047">
      <c r="A12047" t="n">
        <v>120.45</v>
      </c>
      <c r="B12047" t="n">
        <v>-6.389774466169747</v>
      </c>
      <c r="C12047" t="n">
        <v>-0.007547632144817129</v>
      </c>
      <c r="D12047" t="n">
        <v>-2.547518127719158</v>
      </c>
    </row>
    <row r="12048">
      <c r="A12048" t="n">
        <v>120.46</v>
      </c>
      <c r="B12048" t="n">
        <v>-2.929774466169746</v>
      </c>
      <c r="C12048" t="n">
        <v>0.3824523678551829</v>
      </c>
      <c r="D12048" t="n">
        <v>-0.607518127719158</v>
      </c>
    </row>
    <row r="12049">
      <c r="A12049" t="n">
        <v>120.47</v>
      </c>
      <c r="B12049" t="n">
        <v>-0.9797744661697507</v>
      </c>
      <c r="C12049" t="n">
        <v>0.2724523678551828</v>
      </c>
      <c r="D12049" t="n">
        <v>1.812481872280842</v>
      </c>
    </row>
    <row r="12050">
      <c r="A12050" t="n">
        <v>120.48</v>
      </c>
      <c r="B12050" t="n">
        <v>-0.1697744661697485</v>
      </c>
      <c r="C12050" t="n">
        <v>0.1024523678551829</v>
      </c>
      <c r="D12050" t="n">
        <v>1.782481872280842</v>
      </c>
    </row>
    <row r="12051">
      <c r="A12051" t="n">
        <v>120.49</v>
      </c>
      <c r="B12051" t="n">
        <v>1.440225533830251</v>
      </c>
      <c r="C12051" t="n">
        <v>0.4324523678551829</v>
      </c>
      <c r="D12051" t="n">
        <v>0.602481872280842</v>
      </c>
    </row>
    <row r="12052">
      <c r="A12052" t="n">
        <v>120.5</v>
      </c>
      <c r="B12052" t="n">
        <v>2.770225533830249</v>
      </c>
      <c r="C12052" t="n">
        <v>0.3724523678551829</v>
      </c>
      <c r="D12052" t="n">
        <v>0.312481872280842</v>
      </c>
    </row>
    <row r="12053">
      <c r="A12053" t="n">
        <v>120.51</v>
      </c>
      <c r="B12053" t="n">
        <v>1.420225533830255</v>
      </c>
      <c r="C12053" t="n">
        <v>-0.2575476321448171</v>
      </c>
      <c r="D12053" t="n">
        <v>-1.317518127719158</v>
      </c>
    </row>
    <row r="12054">
      <c r="A12054" t="n">
        <v>120.52</v>
      </c>
      <c r="B12054" t="n">
        <v>1.59022553383025</v>
      </c>
      <c r="C12054" t="n">
        <v>-0.4575476321448171</v>
      </c>
      <c r="D12054" t="n">
        <v>-5.017518127719158</v>
      </c>
    </row>
    <row r="12055">
      <c r="A12055" t="n">
        <v>120.53</v>
      </c>
      <c r="B12055" t="n">
        <v>2.290225533830252</v>
      </c>
      <c r="C12055" t="n">
        <v>-1.017547632144817</v>
      </c>
      <c r="D12055" t="n">
        <v>-2.437518127719158</v>
      </c>
    </row>
    <row r="12056">
      <c r="A12056" t="n">
        <v>120.54</v>
      </c>
      <c r="B12056" t="n">
        <v>2.070225533830254</v>
      </c>
      <c r="C12056" t="n">
        <v>-1.917547632144817</v>
      </c>
      <c r="D12056" t="n">
        <v>-1.547518127719158</v>
      </c>
    </row>
    <row r="12057">
      <c r="A12057" t="n">
        <v>120.55</v>
      </c>
      <c r="B12057" t="n">
        <v>1.570225533830254</v>
      </c>
      <c r="C12057" t="n">
        <v>-3.367547632144817</v>
      </c>
      <c r="D12057" t="n">
        <v>4.362481872280842</v>
      </c>
    </row>
    <row r="12058">
      <c r="A12058" t="n">
        <v>120.56</v>
      </c>
      <c r="B12058" t="n">
        <v>2.100225533830255</v>
      </c>
      <c r="C12058" t="n">
        <v>-3.357547632144817</v>
      </c>
      <c r="D12058" t="n">
        <v>4.192481872280842</v>
      </c>
    </row>
    <row r="12059">
      <c r="A12059" t="n">
        <v>120.57</v>
      </c>
      <c r="B12059" t="n">
        <v>1.140225533830254</v>
      </c>
      <c r="C12059" t="n">
        <v>-3.477547632144817</v>
      </c>
      <c r="D12059" t="n">
        <v>3.822481872280842</v>
      </c>
    </row>
    <row r="12060">
      <c r="A12060" t="n">
        <v>120.58</v>
      </c>
      <c r="B12060" t="n">
        <v>3.05022553383025</v>
      </c>
      <c r="C12060" t="n">
        <v>-1.357547632144817</v>
      </c>
      <c r="D12060" t="n">
        <v>5.162481872280842</v>
      </c>
    </row>
    <row r="12061">
      <c r="A12061" t="n">
        <v>120.59</v>
      </c>
      <c r="B12061" t="n">
        <v>4.470225533830252</v>
      </c>
      <c r="C12061" t="n">
        <v>-0.8075476321448172</v>
      </c>
      <c r="D12061" t="n">
        <v>6.572481872280842</v>
      </c>
    </row>
    <row r="12062">
      <c r="A12062" t="n">
        <v>120.6</v>
      </c>
      <c r="B12062" t="n">
        <v>2.84022553383025</v>
      </c>
      <c r="C12062" t="n">
        <v>-0.8475476321448171</v>
      </c>
      <c r="D12062" t="n">
        <v>5.392481872280841</v>
      </c>
    </row>
    <row r="12063">
      <c r="A12063" t="n">
        <v>120.61</v>
      </c>
      <c r="B12063" t="n">
        <v>3.820225533830254</v>
      </c>
      <c r="C12063" t="n">
        <v>-0.8175476321448172</v>
      </c>
      <c r="D12063" t="n">
        <v>6.412481872280842</v>
      </c>
    </row>
    <row r="12064">
      <c r="A12064" t="n">
        <v>120.62</v>
      </c>
      <c r="B12064" t="n">
        <v>3.41022553383025</v>
      </c>
      <c r="C12064" t="n">
        <v>-0.7875476321448172</v>
      </c>
      <c r="D12064" t="n">
        <v>6.082481872280842</v>
      </c>
    </row>
    <row r="12065">
      <c r="A12065" t="n">
        <v>120.63</v>
      </c>
      <c r="B12065" t="n">
        <v>2.460225533830254</v>
      </c>
      <c r="C12065" t="n">
        <v>-0.7675476321448171</v>
      </c>
      <c r="D12065" t="n">
        <v>7.242481872280842</v>
      </c>
    </row>
    <row r="12066">
      <c r="A12066" t="n">
        <v>120.64</v>
      </c>
      <c r="B12066" t="n">
        <v>1.510225533830251</v>
      </c>
      <c r="C12066" t="n">
        <v>-0.7375476321448171</v>
      </c>
      <c r="D12066" t="n">
        <v>8.412481872280843</v>
      </c>
    </row>
    <row r="12067">
      <c r="A12067" t="n">
        <v>120.65</v>
      </c>
      <c r="B12067" t="n">
        <v>2.380225533830256</v>
      </c>
      <c r="C12067" t="n">
        <v>-0.6375476321448171</v>
      </c>
      <c r="D12067" t="n">
        <v>6.862481872280842</v>
      </c>
    </row>
    <row r="12068">
      <c r="A12068" t="n">
        <v>120.66</v>
      </c>
      <c r="B12068" t="n">
        <v>1.770225533830249</v>
      </c>
      <c r="C12068" t="n">
        <v>-0.4275476321448171</v>
      </c>
      <c r="D12068" t="n">
        <v>5.162481872280842</v>
      </c>
    </row>
    <row r="12069">
      <c r="A12069" t="n">
        <v>120.67</v>
      </c>
      <c r="B12069" t="n">
        <v>4.900225533830252</v>
      </c>
      <c r="C12069" t="n">
        <v>-0.6475476321448171</v>
      </c>
      <c r="D12069" t="n">
        <v>4.082481872280842</v>
      </c>
    </row>
    <row r="12070">
      <c r="A12070" t="n">
        <v>120.68</v>
      </c>
      <c r="B12070" t="n">
        <v>3.540225533830252</v>
      </c>
      <c r="C12070" t="n">
        <v>0.9524523678551829</v>
      </c>
      <c r="D12070" t="n">
        <v>5.172481872280842</v>
      </c>
    </row>
    <row r="12071">
      <c r="A12071" t="n">
        <v>120.69</v>
      </c>
      <c r="B12071" t="n">
        <v>2.950225533830249</v>
      </c>
      <c r="C12071" t="n">
        <v>0.4524523678551829</v>
      </c>
      <c r="D12071" t="n">
        <v>5.102481872280841</v>
      </c>
    </row>
    <row r="12072">
      <c r="A12072" t="n">
        <v>120.7</v>
      </c>
      <c r="B12072" t="n">
        <v>3.05022553383025</v>
      </c>
      <c r="C12072" t="n">
        <v>0.6824523678551829</v>
      </c>
      <c r="D12072" t="n">
        <v>2.402481872280842</v>
      </c>
    </row>
    <row r="12073">
      <c r="A12073" t="n">
        <v>120.71</v>
      </c>
      <c r="B12073" t="n">
        <v>2.16022553383025</v>
      </c>
      <c r="C12073" t="n">
        <v>0.3624523678551829</v>
      </c>
      <c r="D12073" t="n">
        <v>1.322481872280842</v>
      </c>
    </row>
    <row r="12074">
      <c r="A12074" t="n">
        <v>120.72</v>
      </c>
      <c r="B12074" t="n">
        <v>2.210225533830254</v>
      </c>
      <c r="C12074" t="n">
        <v>0.2824523678551828</v>
      </c>
      <c r="D12074" t="n">
        <v>1.812481872280842</v>
      </c>
    </row>
    <row r="12075">
      <c r="A12075" t="n">
        <v>120.73</v>
      </c>
      <c r="B12075" t="n">
        <v>2.770225533830249</v>
      </c>
      <c r="C12075" t="n">
        <v>-0.4375476321448171</v>
      </c>
      <c r="D12075" t="n">
        <v>3.042481872280842</v>
      </c>
    </row>
    <row r="12076">
      <c r="A12076" t="n">
        <v>120.74</v>
      </c>
      <c r="B12076" t="n">
        <v>4.130225533830256</v>
      </c>
      <c r="C12076" t="n">
        <v>-1.157547632144817</v>
      </c>
      <c r="D12076" t="n">
        <v>7.672481872280842</v>
      </c>
    </row>
    <row r="12077">
      <c r="A12077" t="n">
        <v>120.75</v>
      </c>
      <c r="B12077" t="n">
        <v>3.450225533830249</v>
      </c>
      <c r="C12077" t="n">
        <v>-0.8075476321448172</v>
      </c>
      <c r="D12077" t="n">
        <v>5.352481872280841</v>
      </c>
    </row>
    <row r="12078">
      <c r="A12078" t="n">
        <v>120.76</v>
      </c>
      <c r="B12078" t="n">
        <v>5.830225533830252</v>
      </c>
      <c r="C12078" t="n">
        <v>0.472452367855183</v>
      </c>
      <c r="D12078" t="n">
        <v>-8.117518127719158</v>
      </c>
    </row>
    <row r="12079">
      <c r="A12079" t="n">
        <v>120.77</v>
      </c>
      <c r="B12079" t="n">
        <v>4.640225533830254</v>
      </c>
      <c r="C12079" t="n">
        <v>-0.1675476321448172</v>
      </c>
      <c r="D12079" t="n">
        <v>-1.377518127719158</v>
      </c>
    </row>
    <row r="12080">
      <c r="A12080" t="n">
        <v>120.78</v>
      </c>
      <c r="B12080" t="n">
        <v>-0.4997744661697467</v>
      </c>
      <c r="C12080" t="n">
        <v>1.072452367855183</v>
      </c>
      <c r="D12080" t="n">
        <v>-3.697518127719158</v>
      </c>
    </row>
    <row r="12081">
      <c r="A12081" t="n">
        <v>120.79</v>
      </c>
      <c r="B12081" t="n">
        <v>1.000225533830253</v>
      </c>
      <c r="C12081" t="n">
        <v>1.082452367855183</v>
      </c>
      <c r="D12081" t="n">
        <v>-0.8375181277191581</v>
      </c>
    </row>
    <row r="12082">
      <c r="A12082" t="n">
        <v>120.8</v>
      </c>
      <c r="B12082" t="n">
        <v>0.05022553383025041</v>
      </c>
      <c r="C12082" t="n">
        <v>0.6424523678551829</v>
      </c>
      <c r="D12082" t="n">
        <v>4.172481872280842</v>
      </c>
    </row>
    <row r="12083">
      <c r="A12083" t="n">
        <v>120.81</v>
      </c>
      <c r="B12083" t="n">
        <v>0.6602255338302498</v>
      </c>
      <c r="C12083" t="n">
        <v>1.142452367855183</v>
      </c>
      <c r="D12083" t="n">
        <v>6.552481872280842</v>
      </c>
    </row>
    <row r="12084">
      <c r="A12084" t="n">
        <v>120.82</v>
      </c>
      <c r="B12084" t="n">
        <v>1.500225533830253</v>
      </c>
      <c r="C12084" t="n">
        <v>1.242452367855183</v>
      </c>
      <c r="D12084" t="n">
        <v>4.882481872280842</v>
      </c>
    </row>
    <row r="12085">
      <c r="A12085" t="n">
        <v>120.83</v>
      </c>
      <c r="B12085" t="n">
        <v>1.91022553383025</v>
      </c>
      <c r="C12085" t="n">
        <v>0.9124523678551829</v>
      </c>
      <c r="D12085" t="n">
        <v>4.712481872280842</v>
      </c>
    </row>
    <row r="12086">
      <c r="A12086" t="n">
        <v>120.84</v>
      </c>
      <c r="B12086" t="n">
        <v>2.190225533830251</v>
      </c>
      <c r="C12086" t="n">
        <v>0.4024523678551829</v>
      </c>
      <c r="D12086" t="n">
        <v>1.512481872280842</v>
      </c>
    </row>
    <row r="12087">
      <c r="A12087" t="n">
        <v>120.85</v>
      </c>
      <c r="B12087" t="n">
        <v>2.830225533830252</v>
      </c>
      <c r="C12087" t="n">
        <v>0.07245236785518283</v>
      </c>
      <c r="D12087" t="n">
        <v>0.9124818722808421</v>
      </c>
    </row>
    <row r="12088">
      <c r="A12088" t="n">
        <v>120.86</v>
      </c>
      <c r="B12088" t="n">
        <v>3.430225533830253</v>
      </c>
      <c r="C12088" t="n">
        <v>-0.6875476321448171</v>
      </c>
      <c r="D12088" t="n">
        <v>1.572481872280842</v>
      </c>
    </row>
    <row r="12089">
      <c r="A12089" t="n">
        <v>120.87</v>
      </c>
      <c r="B12089" t="n">
        <v>4.330225533830252</v>
      </c>
      <c r="C12089" t="n">
        <v>-1.277547632144817</v>
      </c>
      <c r="D12089" t="n">
        <v>0.9124818722808421</v>
      </c>
    </row>
    <row r="12090">
      <c r="A12090" t="n">
        <v>120.88</v>
      </c>
      <c r="B12090" t="n">
        <v>-0.2697744661697499</v>
      </c>
      <c r="C12090" t="n">
        <v>-1.137547632144817</v>
      </c>
      <c r="D12090" t="n">
        <v>-8.347518127719157</v>
      </c>
    </row>
    <row r="12091">
      <c r="A12091" t="n">
        <v>120.89</v>
      </c>
      <c r="B12091" t="n">
        <v>-1.479774466169751</v>
      </c>
      <c r="C12091" t="n">
        <v>-0.8075476321448172</v>
      </c>
      <c r="D12091" t="n">
        <v>-8.137518127719158</v>
      </c>
    </row>
    <row r="12092">
      <c r="A12092" t="n">
        <v>120.9</v>
      </c>
      <c r="B12092" t="n">
        <v>-0.2597744661697448</v>
      </c>
      <c r="C12092" t="n">
        <v>-0.5675476321448172</v>
      </c>
      <c r="D12092" t="n">
        <v>-5.367518127719158</v>
      </c>
    </row>
    <row r="12093">
      <c r="A12093" t="n">
        <v>120.91</v>
      </c>
      <c r="B12093" t="n">
        <v>-1.999774466169747</v>
      </c>
      <c r="C12093" t="n">
        <v>-0.007547632144817129</v>
      </c>
      <c r="D12093" t="n">
        <v>-4.447518127719158</v>
      </c>
    </row>
    <row r="12094">
      <c r="A12094" t="n">
        <v>120.92</v>
      </c>
      <c r="B12094" t="n">
        <v>-2.649774466169745</v>
      </c>
      <c r="C12094" t="n">
        <v>-0.5275476321448171</v>
      </c>
      <c r="D12094" t="n">
        <v>-2.287518127719158</v>
      </c>
    </row>
    <row r="12095">
      <c r="A12095" t="n">
        <v>120.93</v>
      </c>
      <c r="B12095" t="n">
        <v>-1.369774466169744</v>
      </c>
      <c r="C12095" t="n">
        <v>-0.9175476321448172</v>
      </c>
      <c r="D12095" t="n">
        <v>-0.957518127719158</v>
      </c>
    </row>
    <row r="12096">
      <c r="A12096" t="n">
        <v>120.94</v>
      </c>
      <c r="B12096" t="n">
        <v>-3.379774466169749</v>
      </c>
      <c r="C12096" t="n">
        <v>-1.207547632144817</v>
      </c>
      <c r="D12096" t="n">
        <v>0.572481872280842</v>
      </c>
    </row>
    <row r="12097">
      <c r="A12097" t="n">
        <v>120.95</v>
      </c>
      <c r="B12097" t="n">
        <v>-0.8797744661697493</v>
      </c>
      <c r="C12097" t="n">
        <v>-0.7575476321448171</v>
      </c>
      <c r="D12097" t="n">
        <v>1.972481872280842</v>
      </c>
    </row>
    <row r="12098">
      <c r="A12098" t="n">
        <v>120.96</v>
      </c>
      <c r="B12098" t="n">
        <v>0.2402255338302552</v>
      </c>
      <c r="C12098" t="n">
        <v>-0.9675476321448171</v>
      </c>
      <c r="D12098" t="n">
        <v>2.272481872280842</v>
      </c>
    </row>
    <row r="12099">
      <c r="A12099" t="n">
        <v>120.97</v>
      </c>
      <c r="B12099" t="n">
        <v>0.5302255338302544</v>
      </c>
      <c r="C12099" t="n">
        <v>-1.837547632144817</v>
      </c>
      <c r="D12099" t="n">
        <v>-0.587518127719158</v>
      </c>
    </row>
    <row r="12100">
      <c r="A12100" t="n">
        <v>120.98</v>
      </c>
      <c r="B12100" t="n">
        <v>1.370225533830251</v>
      </c>
      <c r="C12100" t="n">
        <v>-2.477547632144817</v>
      </c>
      <c r="D12100" t="n">
        <v>-1.767518127719158</v>
      </c>
    </row>
    <row r="12101">
      <c r="A12101" t="n">
        <v>120.99</v>
      </c>
      <c r="B12101" t="n">
        <v>-3.729774466169751</v>
      </c>
      <c r="C12101" t="n">
        <v>-2.487547632144817</v>
      </c>
      <c r="D12101" t="n">
        <v>-4.377518127719158</v>
      </c>
    </row>
    <row r="12102">
      <c r="A12102" t="n">
        <v>121</v>
      </c>
      <c r="B12102" t="n">
        <v>-0.829774466169745</v>
      </c>
      <c r="C12102" t="n">
        <v>-1.957547632144817</v>
      </c>
      <c r="D12102" t="n">
        <v>-2.877518127719158</v>
      </c>
    </row>
    <row r="12103">
      <c r="A12103" t="n">
        <v>121.01</v>
      </c>
      <c r="B12103" t="n">
        <v>0.940225533830251</v>
      </c>
      <c r="C12103" t="n">
        <v>-2.807547632144817</v>
      </c>
      <c r="D12103" t="n">
        <v>-1.927518127719158</v>
      </c>
    </row>
    <row r="12104">
      <c r="A12104" t="n">
        <v>121.02</v>
      </c>
      <c r="B12104" t="n">
        <v>-2.789774466169746</v>
      </c>
      <c r="C12104" t="n">
        <v>-3.217547632144817</v>
      </c>
      <c r="D12104" t="n">
        <v>2.342481872280842</v>
      </c>
    </row>
    <row r="12105">
      <c r="A12105" t="n">
        <v>121.03</v>
      </c>
      <c r="B12105" t="n">
        <v>-0.579774466169745</v>
      </c>
      <c r="C12105" t="n">
        <v>-0.5275476321448171</v>
      </c>
      <c r="D12105" t="n">
        <v>-0.2575181277191581</v>
      </c>
    </row>
    <row r="12106">
      <c r="A12106" t="n">
        <v>121.04</v>
      </c>
      <c r="B12106" t="n">
        <v>-0.5097744661697448</v>
      </c>
      <c r="C12106" t="n">
        <v>0.232452367855183</v>
      </c>
      <c r="D12106" t="n">
        <v>-0.147518127719158</v>
      </c>
    </row>
    <row r="12107">
      <c r="A12107" t="n">
        <v>121.05</v>
      </c>
      <c r="B12107" t="n">
        <v>-2.259774466169745</v>
      </c>
      <c r="C12107" t="n">
        <v>0.6024523678551829</v>
      </c>
      <c r="D12107" t="n">
        <v>-0.04751812771915803</v>
      </c>
    </row>
    <row r="12108">
      <c r="A12108" t="n">
        <v>121.06</v>
      </c>
      <c r="B12108" t="n">
        <v>-6.329774466169745</v>
      </c>
      <c r="C12108" t="n">
        <v>3.332452367855183</v>
      </c>
      <c r="D12108" t="n">
        <v>-4.517518127719158</v>
      </c>
    </row>
    <row r="12109">
      <c r="A12109" t="n">
        <v>121.07</v>
      </c>
      <c r="B12109" t="n">
        <v>-5.979774466169751</v>
      </c>
      <c r="C12109" t="n">
        <v>3.202452367855183</v>
      </c>
      <c r="D12109" t="n">
        <v>-3.737518127719158</v>
      </c>
    </row>
    <row r="12110">
      <c r="A12110" t="n">
        <v>121.08</v>
      </c>
      <c r="B12110" t="n">
        <v>-4.859774466169746</v>
      </c>
      <c r="C12110" t="n">
        <v>2.712452367855183</v>
      </c>
      <c r="D12110" t="n">
        <v>-5.087518127719158</v>
      </c>
    </row>
    <row r="12111">
      <c r="A12111" t="n">
        <v>121.09</v>
      </c>
      <c r="B12111" t="n">
        <v>-4.229774466169751</v>
      </c>
      <c r="C12111" t="n">
        <v>3.622452367855183</v>
      </c>
      <c r="D12111" t="n">
        <v>-3.597518127719158</v>
      </c>
    </row>
    <row r="12112">
      <c r="A12112" t="n">
        <v>121.1</v>
      </c>
      <c r="B12112" t="n">
        <v>-4.549774466169751</v>
      </c>
      <c r="C12112" t="n">
        <v>3.162452367855183</v>
      </c>
      <c r="D12112" t="n">
        <v>-4.337518127719158</v>
      </c>
    </row>
    <row r="12113">
      <c r="A12113" t="n">
        <v>121.11</v>
      </c>
      <c r="B12113" t="n">
        <v>-4.389774466169747</v>
      </c>
      <c r="C12113" t="n">
        <v>3.372452367855183</v>
      </c>
      <c r="D12113" t="n">
        <v>-3.967518127719158</v>
      </c>
    </row>
    <row r="12114">
      <c r="A12114" t="n">
        <v>121.12</v>
      </c>
      <c r="B12114" t="n">
        <v>-4.469774466169746</v>
      </c>
      <c r="C12114" t="n">
        <v>3.272452367855183</v>
      </c>
      <c r="D12114" t="n">
        <v>-4.147518127719158</v>
      </c>
    </row>
    <row r="12115">
      <c r="A12115" t="n">
        <v>121.13</v>
      </c>
      <c r="B12115" t="n">
        <v>-6.33977446616975</v>
      </c>
      <c r="C12115" t="n">
        <v>1.422452367855183</v>
      </c>
      <c r="D12115" t="n">
        <v>2.382481872280842</v>
      </c>
    </row>
    <row r="12116">
      <c r="A12116" t="n">
        <v>121.14</v>
      </c>
      <c r="B12116" t="n">
        <v>-6.669774466169748</v>
      </c>
      <c r="C12116" t="n">
        <v>0.5424523678551828</v>
      </c>
      <c r="D12116" t="n">
        <v>-0.04751812771915803</v>
      </c>
    </row>
    <row r="12117">
      <c r="A12117" t="n">
        <v>121.15</v>
      </c>
      <c r="B12117" t="n">
        <v>-6.979774466169751</v>
      </c>
      <c r="C12117" t="n">
        <v>-0.3375476321448171</v>
      </c>
      <c r="D12117" t="n">
        <v>-2.477518127719158</v>
      </c>
    </row>
    <row r="12118">
      <c r="A12118" t="n">
        <v>121.16</v>
      </c>
      <c r="B12118" t="n">
        <v>-4.779774466169748</v>
      </c>
      <c r="C12118" t="n">
        <v>-0.9575476321448171</v>
      </c>
      <c r="D12118" t="n">
        <v>-3.627518127719158</v>
      </c>
    </row>
    <row r="12119">
      <c r="A12119" t="n">
        <v>121.17</v>
      </c>
      <c r="B12119" t="n">
        <v>-1.809774466169749</v>
      </c>
      <c r="C12119" t="n">
        <v>-2.697547632144817</v>
      </c>
      <c r="D12119" t="n">
        <v>-3.857518127719158</v>
      </c>
    </row>
    <row r="12120">
      <c r="A12120" t="n">
        <v>121.18</v>
      </c>
      <c r="B12120" t="n">
        <v>-2.029774466169748</v>
      </c>
      <c r="C12120" t="n">
        <v>-3.467547632144817</v>
      </c>
      <c r="D12120" t="n">
        <v>-3.037518127719158</v>
      </c>
    </row>
    <row r="12121">
      <c r="A12121" t="n">
        <v>121.19</v>
      </c>
      <c r="B12121" t="n">
        <v>-3.399774466169745</v>
      </c>
      <c r="C12121" t="n">
        <v>-2.357547632144817</v>
      </c>
      <c r="D12121" t="n">
        <v>-0.897518127719158</v>
      </c>
    </row>
    <row r="12122">
      <c r="A12122" t="n">
        <v>121.2</v>
      </c>
      <c r="B12122" t="n">
        <v>-2.179774466169746</v>
      </c>
      <c r="C12122" t="n">
        <v>-1.817547632144817</v>
      </c>
      <c r="D12122" t="n">
        <v>-0.127518127719158</v>
      </c>
    </row>
    <row r="12123">
      <c r="A12123" t="n">
        <v>121.21</v>
      </c>
      <c r="B12123" t="n">
        <v>-5.049774466169751</v>
      </c>
      <c r="C12123" t="n">
        <v>-0.5775476321448172</v>
      </c>
      <c r="D12123" t="n">
        <v>5.332481872280842</v>
      </c>
    </row>
    <row r="12124">
      <c r="A12124" t="n">
        <v>121.22</v>
      </c>
      <c r="B12124" t="n">
        <v>-9.08977446616975</v>
      </c>
      <c r="C12124" t="n">
        <v>0.08245236785518284</v>
      </c>
      <c r="D12124" t="n">
        <v>2.552481872280842</v>
      </c>
    </row>
    <row r="12125">
      <c r="A12125" t="n">
        <v>121.23</v>
      </c>
      <c r="B12125" t="n">
        <v>-6.08977446616975</v>
      </c>
      <c r="C12125" t="n">
        <v>0.3024523678551828</v>
      </c>
      <c r="D12125" t="n">
        <v>2.942481872280842</v>
      </c>
    </row>
    <row r="12126">
      <c r="A12126" t="n">
        <v>121.24</v>
      </c>
      <c r="B12126" t="n">
        <v>-3.559774466169749</v>
      </c>
      <c r="C12126" t="n">
        <v>-0.007547632144817129</v>
      </c>
      <c r="D12126" t="n">
        <v>2.202481872280842</v>
      </c>
    </row>
    <row r="12127">
      <c r="A12127" t="n">
        <v>121.25</v>
      </c>
      <c r="B12127" t="n">
        <v>-6.539774466169746</v>
      </c>
      <c r="C12127" t="n">
        <v>-0.07754763214481708</v>
      </c>
      <c r="D12127" t="n">
        <v>-3.487518127719158</v>
      </c>
    </row>
    <row r="12128">
      <c r="A12128" t="n">
        <v>121.26</v>
      </c>
      <c r="B12128" t="n">
        <v>-4.359774466169746</v>
      </c>
      <c r="C12128" t="n">
        <v>0.742452367855183</v>
      </c>
      <c r="D12128" t="n">
        <v>-1.487518127719158</v>
      </c>
    </row>
    <row r="12129">
      <c r="A12129" t="n">
        <v>121.27</v>
      </c>
      <c r="B12129" t="n">
        <v>-1.76977446616975</v>
      </c>
      <c r="C12129" t="n">
        <v>0.8024523678551828</v>
      </c>
      <c r="D12129" t="n">
        <v>-0.227518127719158</v>
      </c>
    </row>
    <row r="12130">
      <c r="A12130" t="n">
        <v>121.28</v>
      </c>
      <c r="B12130" t="n">
        <v>0.8302255338302515</v>
      </c>
      <c r="C12130" t="n">
        <v>0.8624523678551829</v>
      </c>
      <c r="D12130" t="n">
        <v>1.012481872280842</v>
      </c>
    </row>
    <row r="12131">
      <c r="A12131" t="n">
        <v>121.29</v>
      </c>
      <c r="B12131" t="n">
        <v>-0.1797744661697465</v>
      </c>
      <c r="C12131" t="n">
        <v>-0.4775476321448171</v>
      </c>
      <c r="D12131" t="n">
        <v>1.872481872280842</v>
      </c>
    </row>
    <row r="12132">
      <c r="A12132" t="n">
        <v>121.3</v>
      </c>
      <c r="B12132" t="n">
        <v>0.3202255338302535</v>
      </c>
      <c r="C12132" t="n">
        <v>0.1924523678551829</v>
      </c>
      <c r="D12132" t="n">
        <v>1.442481872280842</v>
      </c>
    </row>
    <row r="12133">
      <c r="A12133" t="n">
        <v>121.31</v>
      </c>
      <c r="B12133" t="n">
        <v>-1.719774466169746</v>
      </c>
      <c r="C12133" t="n">
        <v>2.542452367855183</v>
      </c>
      <c r="D12133" t="n">
        <v>-7.097518127719158</v>
      </c>
    </row>
    <row r="12134">
      <c r="A12134" t="n">
        <v>121.32</v>
      </c>
      <c r="B12134" t="n">
        <v>-0.6997744661697496</v>
      </c>
      <c r="C12134" t="n">
        <v>1.362452367855183</v>
      </c>
      <c r="D12134" t="n">
        <v>-2.817518127719158</v>
      </c>
    </row>
    <row r="12135">
      <c r="A12135" t="n">
        <v>121.33</v>
      </c>
      <c r="B12135" t="n">
        <v>-0.819774466169747</v>
      </c>
      <c r="C12135" t="n">
        <v>0.04245236785518292</v>
      </c>
      <c r="D12135" t="n">
        <v>0.112481872280842</v>
      </c>
    </row>
    <row r="12136">
      <c r="A12136" t="n">
        <v>121.34</v>
      </c>
      <c r="B12136" t="n">
        <v>0.8402255338302496</v>
      </c>
      <c r="C12136" t="n">
        <v>-0.06754763214481707</v>
      </c>
      <c r="D12136" t="n">
        <v>-0.8475181277191581</v>
      </c>
    </row>
    <row r="12137">
      <c r="A12137" t="n">
        <v>121.35</v>
      </c>
      <c r="B12137" t="n">
        <v>0.9702255338302521</v>
      </c>
      <c r="C12137" t="n">
        <v>-0.3875476321448171</v>
      </c>
      <c r="D12137" t="n">
        <v>4.292481872280842</v>
      </c>
    </row>
    <row r="12138">
      <c r="A12138" t="n">
        <v>121.36</v>
      </c>
      <c r="B12138" t="n">
        <v>0.5002255338302533</v>
      </c>
      <c r="C12138" t="n">
        <v>-1.157547632144817</v>
      </c>
      <c r="D12138" t="n">
        <v>10.38248187228084</v>
      </c>
    </row>
    <row r="12139">
      <c r="A12139" t="n">
        <v>121.37</v>
      </c>
      <c r="B12139" t="n">
        <v>-3.079774466169745</v>
      </c>
      <c r="C12139" t="n">
        <v>-1.427547632144817</v>
      </c>
      <c r="D12139" t="n">
        <v>7.152481872280842</v>
      </c>
    </row>
    <row r="12140">
      <c r="A12140" t="n">
        <v>121.38</v>
      </c>
      <c r="B12140" t="n">
        <v>-1.289774466169746</v>
      </c>
      <c r="C12140" t="n">
        <v>-1.287547632144817</v>
      </c>
      <c r="D12140" t="n">
        <v>8.762481872280842</v>
      </c>
    </row>
    <row r="12141">
      <c r="A12141" t="n">
        <v>121.39</v>
      </c>
      <c r="B12141" t="n">
        <v>-2.189774466169744</v>
      </c>
      <c r="C12141" t="n">
        <v>-1.357547632144817</v>
      </c>
      <c r="D12141" t="n">
        <v>7.952481872280841</v>
      </c>
    </row>
    <row r="12142">
      <c r="A12142" t="n">
        <v>121.4</v>
      </c>
      <c r="B12142" t="n">
        <v>-0.569774466169747</v>
      </c>
      <c r="C12142" t="n">
        <v>1.422452367855183</v>
      </c>
      <c r="D12142" t="n">
        <v>-2.957518127719158</v>
      </c>
    </row>
    <row r="12143">
      <c r="A12143" t="n">
        <v>121.41</v>
      </c>
      <c r="B12143" t="n">
        <v>-1.379774466169749</v>
      </c>
      <c r="C12143" t="n">
        <v>0.03245236785518291</v>
      </c>
      <c r="D12143" t="n">
        <v>2.492481872280842</v>
      </c>
    </row>
    <row r="12144">
      <c r="A12144" t="n">
        <v>121.42</v>
      </c>
      <c r="B12144" t="n">
        <v>-5.319774466169747</v>
      </c>
      <c r="C12144" t="n">
        <v>2.222452367855183</v>
      </c>
      <c r="D12144" t="n">
        <v>11.47248187228084</v>
      </c>
    </row>
    <row r="12145">
      <c r="A12145" t="n">
        <v>121.43</v>
      </c>
      <c r="B12145" t="n">
        <v>-6.229774466169751</v>
      </c>
      <c r="C12145" t="n">
        <v>2.782452367855183</v>
      </c>
      <c r="D12145" t="n">
        <v>11.42248187228084</v>
      </c>
    </row>
    <row r="12146">
      <c r="A12146" t="n">
        <v>121.44</v>
      </c>
      <c r="B12146" t="n">
        <v>-4.679774466169746</v>
      </c>
      <c r="C12146" t="n">
        <v>2.622452367855183</v>
      </c>
      <c r="D12146" t="n">
        <v>7.662481872280842</v>
      </c>
    </row>
    <row r="12147">
      <c r="A12147" t="n">
        <v>121.45</v>
      </c>
      <c r="B12147" t="n">
        <v>-1.169774466169748</v>
      </c>
      <c r="C12147" t="n">
        <v>3.022452367855183</v>
      </c>
      <c r="D12147" t="n">
        <v>2.062481872280842</v>
      </c>
    </row>
    <row r="12148">
      <c r="A12148" t="n">
        <v>121.46</v>
      </c>
      <c r="B12148" t="n">
        <v>-2.309774466169749</v>
      </c>
      <c r="C12148" t="n">
        <v>3.712452367855183</v>
      </c>
      <c r="D12148" t="n">
        <v>2.902481872280842</v>
      </c>
    </row>
    <row r="12149">
      <c r="A12149" t="n">
        <v>121.47</v>
      </c>
      <c r="B12149" t="n">
        <v>-3.399774466169745</v>
      </c>
      <c r="C12149" t="n">
        <v>3.402452367855183</v>
      </c>
      <c r="D12149" t="n">
        <v>1.362481872280842</v>
      </c>
    </row>
    <row r="12150">
      <c r="A12150" t="n">
        <v>121.48</v>
      </c>
      <c r="B12150" t="n">
        <v>-2.529774466169748</v>
      </c>
      <c r="C12150" t="n">
        <v>1.972452367855183</v>
      </c>
      <c r="D12150" t="n">
        <v>-3.067518127719158</v>
      </c>
    </row>
    <row r="12151">
      <c r="A12151" t="n">
        <v>121.49</v>
      </c>
      <c r="B12151" t="n">
        <v>-4.059774466169749</v>
      </c>
      <c r="C12151" t="n">
        <v>2.362452367855183</v>
      </c>
      <c r="D12151" t="n">
        <v>-4.867518127719158</v>
      </c>
    </row>
    <row r="12152">
      <c r="A12152" t="n">
        <v>121.5</v>
      </c>
      <c r="B12152" t="n">
        <v>-3.479774466169751</v>
      </c>
      <c r="C12152" t="n">
        <v>1.402452367855183</v>
      </c>
      <c r="D12152" t="n">
        <v>-1.707518127719158</v>
      </c>
    </row>
    <row r="12153">
      <c r="A12153" t="n">
        <v>121.51</v>
      </c>
      <c r="B12153" t="n">
        <v>-5.029774466169748</v>
      </c>
      <c r="C12153" t="n">
        <v>0.8924523678551829</v>
      </c>
      <c r="D12153" t="n">
        <v>-3.917518127719158</v>
      </c>
    </row>
    <row r="12154">
      <c r="A12154" t="n">
        <v>121.52</v>
      </c>
      <c r="B12154" t="n">
        <v>-6.529774466169748</v>
      </c>
      <c r="C12154" t="n">
        <v>1.042452367855183</v>
      </c>
      <c r="D12154" t="n">
        <v>-1.137518127719158</v>
      </c>
    </row>
    <row r="12155">
      <c r="A12155" t="n">
        <v>121.53</v>
      </c>
      <c r="B12155" t="n">
        <v>-4.129774466169749</v>
      </c>
      <c r="C12155" t="n">
        <v>0.9324523678551829</v>
      </c>
      <c r="D12155" t="n">
        <v>-1.537518127719158</v>
      </c>
    </row>
    <row r="12156">
      <c r="A12156" t="n">
        <v>121.54</v>
      </c>
      <c r="B12156" t="n">
        <v>-1.719774466169746</v>
      </c>
      <c r="C12156" t="n">
        <v>0.8424523678551828</v>
      </c>
      <c r="D12156" t="n">
        <v>-1.937518127719158</v>
      </c>
    </row>
    <row r="12157">
      <c r="A12157" t="n">
        <v>121.55</v>
      </c>
      <c r="B12157" t="n">
        <v>-1.639774466169747</v>
      </c>
      <c r="C12157" t="n">
        <v>0.4124523678551829</v>
      </c>
      <c r="D12157" t="n">
        <v>-3.947518127719158</v>
      </c>
    </row>
    <row r="12158">
      <c r="A12158" t="n">
        <v>121.56</v>
      </c>
      <c r="B12158" t="n">
        <v>-0.819774466169747</v>
      </c>
      <c r="C12158" t="n">
        <v>0.3424523678551828</v>
      </c>
      <c r="D12158" t="n">
        <v>-3.367518127719158</v>
      </c>
    </row>
    <row r="12159">
      <c r="A12159" t="n">
        <v>121.57</v>
      </c>
      <c r="B12159" t="n">
        <v>1.290225533830252</v>
      </c>
      <c r="C12159" t="n">
        <v>0.222452367855183</v>
      </c>
      <c r="D12159" t="n">
        <v>-1.937518127719158</v>
      </c>
    </row>
    <row r="12160">
      <c r="A12160" t="n">
        <v>121.58</v>
      </c>
      <c r="B12160" t="n">
        <v>3.41022553383025</v>
      </c>
      <c r="C12160" t="n">
        <v>0.1024523678551829</v>
      </c>
      <c r="D12160" t="n">
        <v>-0.5175181277191581</v>
      </c>
    </row>
    <row r="12161">
      <c r="A12161" t="n">
        <v>121.59</v>
      </c>
      <c r="B12161" t="n">
        <v>2.030225533830254</v>
      </c>
      <c r="C12161" t="n">
        <v>0.0224523678551829</v>
      </c>
      <c r="D12161" t="n">
        <v>7.122481872280842</v>
      </c>
    </row>
    <row r="12162">
      <c r="A12162" t="n">
        <v>121.6</v>
      </c>
      <c r="B12162" t="n">
        <v>3.170225533830255</v>
      </c>
      <c r="C12162" t="n">
        <v>-1.427547632144817</v>
      </c>
      <c r="D12162" t="n">
        <v>3.662481872280842</v>
      </c>
    </row>
    <row r="12163">
      <c r="A12163" t="n">
        <v>121.61</v>
      </c>
      <c r="B12163" t="n">
        <v>0.700225533830249</v>
      </c>
      <c r="C12163" t="n">
        <v>-0.6975476321448171</v>
      </c>
      <c r="D12163" t="n">
        <v>-9.307518127719158</v>
      </c>
    </row>
    <row r="12164">
      <c r="A12164" t="n">
        <v>121.62</v>
      </c>
      <c r="B12164" t="n">
        <v>1.930225533830253</v>
      </c>
      <c r="C12164" t="n">
        <v>-1.057547632144817</v>
      </c>
      <c r="D12164" t="n">
        <v>-2.817518127719158</v>
      </c>
    </row>
    <row r="12165">
      <c r="A12165" t="n">
        <v>121.63</v>
      </c>
      <c r="B12165" t="n">
        <v>2.360225533830253</v>
      </c>
      <c r="C12165" t="n">
        <v>0.4124523678551829</v>
      </c>
      <c r="D12165" t="n">
        <v>-5.987518127719158</v>
      </c>
    </row>
    <row r="12166">
      <c r="A12166" t="n">
        <v>121.64</v>
      </c>
      <c r="B12166" t="n">
        <v>3.180225533830253</v>
      </c>
      <c r="C12166" t="n">
        <v>0.7924523678551828</v>
      </c>
      <c r="D12166" t="n">
        <v>-4.147518127719158</v>
      </c>
    </row>
    <row r="12167">
      <c r="A12167" t="n">
        <v>121.65</v>
      </c>
      <c r="B12167" t="n">
        <v>2.030225533830254</v>
      </c>
      <c r="C12167" t="n">
        <v>0.972452367855183</v>
      </c>
      <c r="D12167" t="n">
        <v>-4.877518127719158</v>
      </c>
    </row>
    <row r="12168">
      <c r="A12168" t="n">
        <v>121.66</v>
      </c>
      <c r="B12168" t="n">
        <v>3.80022553383025</v>
      </c>
      <c r="C12168" t="n">
        <v>1.132452367855183</v>
      </c>
      <c r="D12168" t="n">
        <v>-4.647518127719159</v>
      </c>
    </row>
    <row r="12169">
      <c r="A12169" t="n">
        <v>121.67</v>
      </c>
      <c r="B12169" t="n">
        <v>5.570225533830254</v>
      </c>
      <c r="C12169" t="n">
        <v>1.302452367855183</v>
      </c>
      <c r="D12169" t="n">
        <v>-4.417518127719158</v>
      </c>
    </row>
    <row r="12170">
      <c r="A12170" t="n">
        <v>121.68</v>
      </c>
      <c r="B12170" t="n">
        <v>1.790225533830252</v>
      </c>
      <c r="C12170" t="n">
        <v>0.6224523678551829</v>
      </c>
      <c r="D12170" t="n">
        <v>-0.02751812771915801</v>
      </c>
    </row>
    <row r="12171">
      <c r="A12171" t="n">
        <v>121.69</v>
      </c>
      <c r="B12171" t="n">
        <v>-2.149774466169745</v>
      </c>
      <c r="C12171" t="n">
        <v>0.3924523678551829</v>
      </c>
      <c r="D12171" t="n">
        <v>4.612481872280842</v>
      </c>
    </row>
    <row r="12172">
      <c r="A12172" t="n">
        <v>121.7</v>
      </c>
      <c r="B12172" t="n">
        <v>-0.04977446616975101</v>
      </c>
      <c r="C12172" t="n">
        <v>0.6124523678551829</v>
      </c>
      <c r="D12172" t="n">
        <v>3.532481872280842</v>
      </c>
    </row>
    <row r="12173">
      <c r="A12173" t="n">
        <v>121.71</v>
      </c>
      <c r="B12173" t="n">
        <v>0.07022553383025354</v>
      </c>
      <c r="C12173" t="n">
        <v>1.722452367855183</v>
      </c>
      <c r="D12173" t="n">
        <v>1.522481872280842</v>
      </c>
    </row>
    <row r="12174">
      <c r="A12174" t="n">
        <v>121.72</v>
      </c>
      <c r="B12174" t="n">
        <v>1.520225533830249</v>
      </c>
      <c r="C12174" t="n">
        <v>1.602452367855183</v>
      </c>
      <c r="D12174" t="n">
        <v>0.462481872280842</v>
      </c>
    </row>
    <row r="12175">
      <c r="A12175" t="n">
        <v>121.73</v>
      </c>
      <c r="B12175" t="n">
        <v>0.2102255338302541</v>
      </c>
      <c r="C12175" t="n">
        <v>1.202452367855183</v>
      </c>
      <c r="D12175" t="n">
        <v>-0.117518127719158</v>
      </c>
    </row>
    <row r="12176">
      <c r="A12176" t="n">
        <v>121.74</v>
      </c>
      <c r="B12176" t="n">
        <v>-0.829774466169745</v>
      </c>
      <c r="C12176" t="n">
        <v>1.182452367855183</v>
      </c>
      <c r="D12176" t="n">
        <v>-0.627518127719158</v>
      </c>
    </row>
    <row r="12177">
      <c r="A12177" t="n">
        <v>121.75</v>
      </c>
      <c r="B12177" t="n">
        <v>-0.4497744661697496</v>
      </c>
      <c r="C12177" t="n">
        <v>1.152452367855183</v>
      </c>
      <c r="D12177" t="n">
        <v>1.182481872280842</v>
      </c>
    </row>
    <row r="12178">
      <c r="A12178" t="n">
        <v>121.76</v>
      </c>
      <c r="B12178" t="n">
        <v>-0.2797744661697479</v>
      </c>
      <c r="C12178" t="n">
        <v>0.5124523678551828</v>
      </c>
      <c r="D12178" t="n">
        <v>-2.717518127719158</v>
      </c>
    </row>
    <row r="12179">
      <c r="A12179" t="n">
        <v>121.77</v>
      </c>
      <c r="B12179" t="n">
        <v>1.91022553383025</v>
      </c>
      <c r="C12179" t="n">
        <v>0.1424523678551829</v>
      </c>
      <c r="D12179" t="n">
        <v>-5.387518127719158</v>
      </c>
    </row>
    <row r="12180">
      <c r="A12180" t="n">
        <v>121.78</v>
      </c>
      <c r="B12180" t="n">
        <v>-0.2397744661697487</v>
      </c>
      <c r="C12180" t="n">
        <v>0.1424523678551829</v>
      </c>
      <c r="D12180" t="n">
        <v>-9.477518127719158</v>
      </c>
    </row>
    <row r="12181">
      <c r="A12181" t="n">
        <v>121.79</v>
      </c>
      <c r="B12181" t="n">
        <v>1.250225533830253</v>
      </c>
      <c r="C12181" t="n">
        <v>0.3324523678551828</v>
      </c>
      <c r="D12181" t="n">
        <v>-7.907518127719158</v>
      </c>
    </row>
    <row r="12182">
      <c r="A12182" t="n">
        <v>121.8</v>
      </c>
      <c r="B12182" t="n">
        <v>2.380225533830256</v>
      </c>
      <c r="C12182" t="n">
        <v>0.3524523678551829</v>
      </c>
      <c r="D12182" t="n">
        <v>3.252481872280842</v>
      </c>
    </row>
    <row r="12183">
      <c r="A12183" t="n">
        <v>121.81</v>
      </c>
      <c r="B12183" t="n">
        <v>1.810225533830256</v>
      </c>
      <c r="C12183" t="n">
        <v>0.3424523678551828</v>
      </c>
      <c r="D12183" t="n">
        <v>-2.327518127719158</v>
      </c>
    </row>
    <row r="12184">
      <c r="A12184" t="n">
        <v>121.82</v>
      </c>
      <c r="B12184" t="n">
        <v>3.920225533830255</v>
      </c>
      <c r="C12184" t="n">
        <v>0.1024523678551829</v>
      </c>
      <c r="D12184" t="n">
        <v>-1.957518127719158</v>
      </c>
    </row>
    <row r="12185">
      <c r="A12185" t="n">
        <v>121.83</v>
      </c>
      <c r="B12185" t="n">
        <v>2.360225533830253</v>
      </c>
      <c r="C12185" t="n">
        <v>-0.5775476321448172</v>
      </c>
      <c r="D12185" t="n">
        <v>-2.007518127719158</v>
      </c>
    </row>
    <row r="12186">
      <c r="A12186" t="n">
        <v>121.84</v>
      </c>
      <c r="B12186" t="n">
        <v>-0.7397744661697487</v>
      </c>
      <c r="C12186" t="n">
        <v>-0.08754763214481709</v>
      </c>
      <c r="D12186" t="n">
        <v>-0.317518127719158</v>
      </c>
    </row>
    <row r="12187">
      <c r="A12187" t="n">
        <v>121.85</v>
      </c>
      <c r="B12187" t="n">
        <v>-1.44977446616975</v>
      </c>
      <c r="C12187" t="n">
        <v>1.162452367855183</v>
      </c>
      <c r="D12187" t="n">
        <v>0.322481872280842</v>
      </c>
    </row>
    <row r="12188">
      <c r="A12188" t="n">
        <v>121.86</v>
      </c>
      <c r="B12188" t="n">
        <v>-1.539774466169746</v>
      </c>
      <c r="C12188" t="n">
        <v>1.092452367855183</v>
      </c>
      <c r="D12188" t="n">
        <v>0.4024818722808419</v>
      </c>
    </row>
    <row r="12189">
      <c r="A12189" t="n">
        <v>121.87</v>
      </c>
      <c r="B12189" t="n">
        <v>-0.1897744661697445</v>
      </c>
      <c r="C12189" t="n">
        <v>0.7924523678551828</v>
      </c>
      <c r="D12189" t="n">
        <v>-0.217518127719158</v>
      </c>
    </row>
    <row r="12190">
      <c r="A12190" t="n">
        <v>121.88</v>
      </c>
      <c r="B12190" t="n">
        <v>-0.3897744661697473</v>
      </c>
      <c r="C12190" t="n">
        <v>-0.3075476321448172</v>
      </c>
      <c r="D12190" t="n">
        <v>-1.237518127719158</v>
      </c>
    </row>
    <row r="12191">
      <c r="A12191" t="n">
        <v>121.89</v>
      </c>
      <c r="B12191" t="n">
        <v>1.060225533830256</v>
      </c>
      <c r="C12191" t="n">
        <v>-0.1575476321448172</v>
      </c>
      <c r="D12191" t="n">
        <v>-3.927518127719158</v>
      </c>
    </row>
    <row r="12192">
      <c r="A12192" t="n">
        <v>121.9</v>
      </c>
      <c r="B12192" t="n">
        <v>0.5302255338302544</v>
      </c>
      <c r="C12192" t="n">
        <v>0.4124523678551829</v>
      </c>
      <c r="D12192" t="n">
        <v>-1.397518127719158</v>
      </c>
    </row>
    <row r="12193">
      <c r="A12193" t="n">
        <v>121.91</v>
      </c>
      <c r="B12193" t="n">
        <v>1.320225533830254</v>
      </c>
      <c r="C12193" t="n">
        <v>0.7524523678551828</v>
      </c>
      <c r="D12193" t="n">
        <v>-0.8375181277191581</v>
      </c>
    </row>
    <row r="12194">
      <c r="A12194" t="n">
        <v>121.92</v>
      </c>
      <c r="B12194" t="n">
        <v>2.690225533830251</v>
      </c>
      <c r="C12194" t="n">
        <v>0.9224523678551829</v>
      </c>
      <c r="D12194" t="n">
        <v>-1.977518127719158</v>
      </c>
    </row>
    <row r="12195">
      <c r="A12195" t="n">
        <v>121.93</v>
      </c>
      <c r="B12195" t="n">
        <v>1.860225533830253</v>
      </c>
      <c r="C12195" t="n">
        <v>0.8024523678551828</v>
      </c>
      <c r="D12195" t="n">
        <v>-1.987518127719158</v>
      </c>
    </row>
    <row r="12196">
      <c r="A12196" t="n">
        <v>121.94</v>
      </c>
      <c r="B12196" t="n">
        <v>-2.08977446616975</v>
      </c>
      <c r="C12196" t="n">
        <v>1.342452367855183</v>
      </c>
      <c r="D12196" t="n">
        <v>-3.597518127719158</v>
      </c>
    </row>
    <row r="12197">
      <c r="A12197" t="n">
        <v>121.95</v>
      </c>
      <c r="B12197" t="n">
        <v>0.5702255338302535</v>
      </c>
      <c r="C12197" t="n">
        <v>1.592452367855183</v>
      </c>
      <c r="D12197" t="n">
        <v>-0.8175181277191581</v>
      </c>
    </row>
    <row r="12198">
      <c r="A12198" t="n">
        <v>121.96</v>
      </c>
      <c r="B12198" t="n">
        <v>-0.3697744661697442</v>
      </c>
      <c r="C12198" t="n">
        <v>0.9424523678551829</v>
      </c>
      <c r="D12198" t="n">
        <v>4.842481872280842</v>
      </c>
    </row>
    <row r="12199">
      <c r="A12199" t="n">
        <v>121.97</v>
      </c>
      <c r="B12199" t="n">
        <v>0.4102255338302498</v>
      </c>
      <c r="C12199" t="n">
        <v>1.062452367855183</v>
      </c>
      <c r="D12199" t="n">
        <v>4.282481872280842</v>
      </c>
    </row>
    <row r="12200">
      <c r="A12200" t="n">
        <v>121.98</v>
      </c>
      <c r="B12200" t="n">
        <v>4.610225533830253</v>
      </c>
      <c r="C12200" t="n">
        <v>-0.1075476321448171</v>
      </c>
      <c r="D12200" t="n">
        <v>2.412481872280842</v>
      </c>
    </row>
    <row r="12201">
      <c r="A12201" t="n">
        <v>121.99</v>
      </c>
      <c r="B12201" t="n">
        <v>2.73022553383025</v>
      </c>
      <c r="C12201" t="n">
        <v>1.162452367855183</v>
      </c>
      <c r="D12201" t="n">
        <v>-0.5375181277191581</v>
      </c>
    </row>
    <row r="12202">
      <c r="A12202" t="n">
        <v>122</v>
      </c>
      <c r="B12202" t="n">
        <v>1.460225533830254</v>
      </c>
      <c r="C12202" t="n">
        <v>1.102452367855183</v>
      </c>
      <c r="D12202" t="n">
        <v>-0.8775181277191579</v>
      </c>
    </row>
    <row r="12203">
      <c r="A12203" t="n">
        <v>122.01</v>
      </c>
      <c r="B12203" t="n">
        <v>1.400225533830252</v>
      </c>
      <c r="C12203" t="n">
        <v>0.08245236785518284</v>
      </c>
      <c r="D12203" t="n">
        <v>0.6424818722808421</v>
      </c>
    </row>
    <row r="12204">
      <c r="A12204" t="n">
        <v>122.02</v>
      </c>
      <c r="B12204" t="n">
        <v>-0.4497744661697496</v>
      </c>
      <c r="C12204" t="n">
        <v>-0.007547632144817129</v>
      </c>
      <c r="D12204" t="n">
        <v>6.232481872280842</v>
      </c>
    </row>
    <row r="12205">
      <c r="A12205" t="n">
        <v>122.03</v>
      </c>
      <c r="B12205" t="n">
        <v>-0.1097744661697462</v>
      </c>
      <c r="C12205" t="n">
        <v>-0.3575476321448171</v>
      </c>
      <c r="D12205" t="n">
        <v>5.012481872280842</v>
      </c>
    </row>
    <row r="12206">
      <c r="A12206" t="n">
        <v>122.04</v>
      </c>
      <c r="B12206" t="n">
        <v>-1.929774466169746</v>
      </c>
      <c r="C12206" t="n">
        <v>-0.1375476321448171</v>
      </c>
      <c r="D12206" t="n">
        <v>5.262481872280842</v>
      </c>
    </row>
    <row r="12207">
      <c r="A12207" t="n">
        <v>122.05</v>
      </c>
      <c r="B12207" t="n">
        <v>-1.459774466169748</v>
      </c>
      <c r="C12207" t="n">
        <v>-0.3875476321448171</v>
      </c>
      <c r="D12207" t="n">
        <v>4.512481872280842</v>
      </c>
    </row>
    <row r="12208">
      <c r="A12208" t="n">
        <v>122.06</v>
      </c>
      <c r="B12208" t="n">
        <v>0.06022553383025553</v>
      </c>
      <c r="C12208" t="n">
        <v>-0.6675476321448172</v>
      </c>
      <c r="D12208" t="n">
        <v>2.492481872280842</v>
      </c>
    </row>
    <row r="12209">
      <c r="A12209" t="n">
        <v>122.07</v>
      </c>
      <c r="B12209" t="n">
        <v>-1.679774466169746</v>
      </c>
      <c r="C12209" t="n">
        <v>0.04245236785518292</v>
      </c>
      <c r="D12209" t="n">
        <v>3.262481872280842</v>
      </c>
    </row>
    <row r="12210">
      <c r="A12210" t="n">
        <v>122.08</v>
      </c>
      <c r="B12210" t="n">
        <v>-1.19977446616975</v>
      </c>
      <c r="C12210" t="n">
        <v>-0.2475476321448171</v>
      </c>
      <c r="D12210" t="n">
        <v>3.302481872280842</v>
      </c>
    </row>
    <row r="12211">
      <c r="A12211" t="n">
        <v>122.09</v>
      </c>
      <c r="B12211" t="n">
        <v>-1.229774466169751</v>
      </c>
      <c r="C12211" t="n">
        <v>-0.8875476321448171</v>
      </c>
      <c r="D12211" t="n">
        <v>-4.867518127719158</v>
      </c>
    </row>
    <row r="12212">
      <c r="A12212" t="n">
        <v>122.1</v>
      </c>
      <c r="B12212" t="n">
        <v>-3.969774466169746</v>
      </c>
      <c r="C12212" t="n">
        <v>0.222452367855183</v>
      </c>
      <c r="D12212" t="n">
        <v>-5.937518127719158</v>
      </c>
    </row>
    <row r="12213">
      <c r="A12213" t="n">
        <v>122.11</v>
      </c>
      <c r="B12213" t="n">
        <v>-4.859774466169746</v>
      </c>
      <c r="C12213" t="n">
        <v>1.762452367855183</v>
      </c>
      <c r="D12213" t="n">
        <v>-1.937518127719158</v>
      </c>
    </row>
    <row r="12214">
      <c r="A12214" t="n">
        <v>122.12</v>
      </c>
      <c r="B12214" t="n">
        <v>-5.509774466169745</v>
      </c>
      <c r="C12214" t="n">
        <v>3.402452367855183</v>
      </c>
      <c r="D12214" t="n">
        <v>1.082481872280842</v>
      </c>
    </row>
    <row r="12215">
      <c r="A12215" t="n">
        <v>122.13</v>
      </c>
      <c r="B12215" t="n">
        <v>-4.999774466169747</v>
      </c>
      <c r="C12215" t="n">
        <v>4.002452367855183</v>
      </c>
      <c r="D12215" t="n">
        <v>1.712481872280842</v>
      </c>
    </row>
    <row r="12216">
      <c r="A12216" t="n">
        <v>122.14</v>
      </c>
      <c r="B12216" t="n">
        <v>-4.069774466169747</v>
      </c>
      <c r="C12216" t="n">
        <v>4.172452367855183</v>
      </c>
      <c r="D12216" t="n">
        <v>4.792481872280842</v>
      </c>
    </row>
    <row r="12217">
      <c r="A12217" t="n">
        <v>122.15</v>
      </c>
      <c r="B12217" t="n">
        <v>-2.489774466169749</v>
      </c>
      <c r="C12217" t="n">
        <v>3.692452367855183</v>
      </c>
      <c r="D12217" t="n">
        <v>2.942481872280842</v>
      </c>
    </row>
    <row r="12218">
      <c r="A12218" t="n">
        <v>122.16</v>
      </c>
      <c r="B12218" t="n">
        <v>-3.459774466169748</v>
      </c>
      <c r="C12218" t="n">
        <v>3.292452367855183</v>
      </c>
      <c r="D12218" t="n">
        <v>1.952481872280842</v>
      </c>
    </row>
    <row r="12219">
      <c r="A12219" t="n">
        <v>122.17</v>
      </c>
      <c r="B12219" t="n">
        <v>-1.259774466169745</v>
      </c>
      <c r="C12219" t="n">
        <v>2.642452367855183</v>
      </c>
      <c r="D12219" t="n">
        <v>0.852481872280842</v>
      </c>
    </row>
    <row r="12220">
      <c r="A12220" t="n">
        <v>122.18</v>
      </c>
      <c r="B12220" t="n">
        <v>-0.299774466169751</v>
      </c>
      <c r="C12220" t="n">
        <v>1.152452367855183</v>
      </c>
      <c r="D12220" t="n">
        <v>7.532481872280842</v>
      </c>
    </row>
    <row r="12221">
      <c r="A12221" t="n">
        <v>122.19</v>
      </c>
      <c r="B12221" t="n">
        <v>1.140225533830254</v>
      </c>
      <c r="C12221" t="n">
        <v>0.3624523678551829</v>
      </c>
      <c r="D12221" t="n">
        <v>5.672481872280842</v>
      </c>
    </row>
    <row r="12222">
      <c r="A12222" t="n">
        <v>122.2</v>
      </c>
      <c r="B12222" t="n">
        <v>1.860225533830253</v>
      </c>
      <c r="C12222" t="n">
        <v>-0.3775476321448171</v>
      </c>
      <c r="D12222" t="n">
        <v>5.532481872280842</v>
      </c>
    </row>
    <row r="12223">
      <c r="A12223" t="n">
        <v>122.21</v>
      </c>
      <c r="B12223" t="n">
        <v>-1.499774466169747</v>
      </c>
      <c r="C12223" t="n">
        <v>-1.397547632144817</v>
      </c>
      <c r="D12223" t="n">
        <v>6.472481872280841</v>
      </c>
    </row>
    <row r="12224">
      <c r="A12224" t="n">
        <v>122.22</v>
      </c>
      <c r="B12224" t="n">
        <v>0.180225533830253</v>
      </c>
      <c r="C12224" t="n">
        <v>-0.8875476321448171</v>
      </c>
      <c r="D12224" t="n">
        <v>6.002481872280842</v>
      </c>
    </row>
    <row r="12225">
      <c r="A12225" t="n">
        <v>122.23</v>
      </c>
      <c r="B12225" t="n">
        <v>-0.6597744661697504</v>
      </c>
      <c r="C12225" t="n">
        <v>-1.137547632144817</v>
      </c>
      <c r="D12225" t="n">
        <v>6.232481872280842</v>
      </c>
    </row>
    <row r="12226">
      <c r="A12226" t="n">
        <v>122.24</v>
      </c>
      <c r="B12226" t="n">
        <v>-8.169774466169748</v>
      </c>
      <c r="C12226" t="n">
        <v>0.7924523678551828</v>
      </c>
      <c r="D12226" t="n">
        <v>0.342481872280842</v>
      </c>
    </row>
    <row r="12227">
      <c r="A12227" t="n">
        <v>122.25</v>
      </c>
      <c r="B12227" t="n">
        <v>-4.419774466169748</v>
      </c>
      <c r="C12227" t="n">
        <v>-0.1775476321448172</v>
      </c>
      <c r="D12227" t="n">
        <v>3.282481872280842</v>
      </c>
    </row>
    <row r="12228">
      <c r="A12228" t="n">
        <v>122.26</v>
      </c>
      <c r="B12228" t="n">
        <v>-6.389774466169747</v>
      </c>
      <c r="C12228" t="n">
        <v>-2.267547632144817</v>
      </c>
      <c r="D12228" t="n">
        <v>0.132481872280842</v>
      </c>
    </row>
    <row r="12229">
      <c r="A12229" t="n">
        <v>122.27</v>
      </c>
      <c r="B12229" t="n">
        <v>-2.959774466169748</v>
      </c>
      <c r="C12229" t="n">
        <v>-2.437547632144817</v>
      </c>
      <c r="D12229" t="n">
        <v>2.122481872280842</v>
      </c>
    </row>
    <row r="12230">
      <c r="A12230" t="n">
        <v>122.28</v>
      </c>
      <c r="B12230" t="n">
        <v>-1.899774466169745</v>
      </c>
      <c r="C12230" t="n">
        <v>-2.997547632144817</v>
      </c>
      <c r="D12230" t="n">
        <v>2.532481872280842</v>
      </c>
    </row>
    <row r="12231">
      <c r="A12231" t="n">
        <v>122.29</v>
      </c>
      <c r="B12231" t="n">
        <v>-1.979774466169751</v>
      </c>
      <c r="C12231" t="n">
        <v>-3.547547632144817</v>
      </c>
      <c r="D12231" t="n">
        <v>5.632481872280842</v>
      </c>
    </row>
    <row r="12232">
      <c r="A12232" t="n">
        <v>122.3</v>
      </c>
      <c r="B12232" t="n">
        <v>-0.6697744661697485</v>
      </c>
      <c r="C12232" t="n">
        <v>-2.967547632144817</v>
      </c>
      <c r="D12232" t="n">
        <v>6.302481872280842</v>
      </c>
    </row>
    <row r="12233">
      <c r="A12233" t="n">
        <v>122.31</v>
      </c>
      <c r="B12233" t="n">
        <v>0.8002255338302504</v>
      </c>
      <c r="C12233" t="n">
        <v>-2.017547632144817</v>
      </c>
      <c r="D12233" t="n">
        <v>3.602481872280842</v>
      </c>
    </row>
    <row r="12234">
      <c r="A12234" t="n">
        <v>122.32</v>
      </c>
      <c r="B12234" t="n">
        <v>-1.099774466169748</v>
      </c>
      <c r="C12234" t="n">
        <v>-2.127547632144817</v>
      </c>
      <c r="D12234" t="n">
        <v>4.582481872280842</v>
      </c>
    </row>
    <row r="12235">
      <c r="A12235" t="n">
        <v>122.33</v>
      </c>
      <c r="B12235" t="n">
        <v>-4.479774466169751</v>
      </c>
      <c r="C12235" t="n">
        <v>-2.817547632144817</v>
      </c>
      <c r="D12235" t="n">
        <v>8.132481872280843</v>
      </c>
    </row>
    <row r="12236">
      <c r="A12236" t="n">
        <v>122.34</v>
      </c>
      <c r="B12236" t="n">
        <v>-3.179774466169746</v>
      </c>
      <c r="C12236" t="n">
        <v>-2.247547632144817</v>
      </c>
      <c r="D12236" t="n">
        <v>2.302481872280842</v>
      </c>
    </row>
    <row r="12237">
      <c r="A12237" t="n">
        <v>122.35</v>
      </c>
      <c r="B12237" t="n">
        <v>-5.779774466169748</v>
      </c>
      <c r="C12237" t="n">
        <v>-2.517547632144817</v>
      </c>
      <c r="D12237" t="n">
        <v>-3.927518127719158</v>
      </c>
    </row>
    <row r="12238">
      <c r="A12238" t="n">
        <v>122.36</v>
      </c>
      <c r="B12238" t="n">
        <v>-14.30977446616975</v>
      </c>
      <c r="C12238" t="n">
        <v>-1.417547632144817</v>
      </c>
      <c r="D12238" t="n">
        <v>-3.437518127719158</v>
      </c>
    </row>
    <row r="12239">
      <c r="A12239" t="n">
        <v>122.37</v>
      </c>
      <c r="B12239" t="n">
        <v>-12.10977446616975</v>
      </c>
      <c r="C12239" t="n">
        <v>2.062452367855183</v>
      </c>
      <c r="D12239" t="n">
        <v>-0.8275181277191581</v>
      </c>
    </row>
    <row r="12240">
      <c r="A12240" t="n">
        <v>122.38</v>
      </c>
      <c r="B12240" t="n">
        <v>-7.149774466169745</v>
      </c>
      <c r="C12240" t="n">
        <v>2.142452367855183</v>
      </c>
      <c r="D12240" t="n">
        <v>-2.167518127719158</v>
      </c>
    </row>
    <row r="12241">
      <c r="A12241" t="n">
        <v>122.39</v>
      </c>
      <c r="B12241" t="n">
        <v>-6.90977446616975</v>
      </c>
      <c r="C12241" t="n">
        <v>3.452452367855183</v>
      </c>
      <c r="D12241" t="n">
        <v>-2.237518127719158</v>
      </c>
    </row>
    <row r="12242">
      <c r="A12242" t="n">
        <v>122.4</v>
      </c>
      <c r="B12242" t="n">
        <v>-9.129774466169749</v>
      </c>
      <c r="C12242" t="n">
        <v>3.602452367855183</v>
      </c>
      <c r="D12242" t="n">
        <v>-1.617518127719158</v>
      </c>
    </row>
    <row r="12243">
      <c r="A12243" t="n">
        <v>122.41</v>
      </c>
      <c r="B12243" t="n">
        <v>-2.15977446616975</v>
      </c>
      <c r="C12243" t="n">
        <v>2.632452367855183</v>
      </c>
      <c r="D12243" t="n">
        <v>-1.577518127719158</v>
      </c>
    </row>
    <row r="12244">
      <c r="A12244" t="n">
        <v>122.42</v>
      </c>
      <c r="B12244" t="n">
        <v>1.070225533830254</v>
      </c>
      <c r="C12244" t="n">
        <v>1.642452367855183</v>
      </c>
      <c r="D12244" t="n">
        <v>-2.337518127719158</v>
      </c>
    </row>
    <row r="12245">
      <c r="A12245" t="n">
        <v>122.43</v>
      </c>
      <c r="B12245" t="n">
        <v>0.7802255338302544</v>
      </c>
      <c r="C12245" t="n">
        <v>0.6624523678551829</v>
      </c>
      <c r="D12245" t="n">
        <v>-3.857518127719158</v>
      </c>
    </row>
    <row r="12246">
      <c r="A12246" t="n">
        <v>122.44</v>
      </c>
      <c r="B12246" t="n">
        <v>0.4102255338302498</v>
      </c>
      <c r="C12246" t="n">
        <v>-0.6275476321448171</v>
      </c>
      <c r="D12246" t="n">
        <v>-1.977518127719158</v>
      </c>
    </row>
    <row r="12247">
      <c r="A12247" t="n">
        <v>122.45</v>
      </c>
      <c r="B12247" t="n">
        <v>0.950225533830249</v>
      </c>
      <c r="C12247" t="n">
        <v>-1.277547632144817</v>
      </c>
      <c r="D12247" t="n">
        <v>-0.687518127719158</v>
      </c>
    </row>
    <row r="12248">
      <c r="A12248" t="n">
        <v>122.46</v>
      </c>
      <c r="B12248" t="n">
        <v>1.73022553383025</v>
      </c>
      <c r="C12248" t="n">
        <v>-1.247547632144817</v>
      </c>
      <c r="D12248" t="n">
        <v>-0.357518127719158</v>
      </c>
    </row>
    <row r="12249">
      <c r="A12249" t="n">
        <v>122.47</v>
      </c>
      <c r="B12249" t="n">
        <v>2.520225533830249</v>
      </c>
      <c r="C12249" t="n">
        <v>-1.217547632144817</v>
      </c>
      <c r="D12249" t="n">
        <v>-0.03751812771915802</v>
      </c>
    </row>
    <row r="12250">
      <c r="A12250" t="n">
        <v>122.48</v>
      </c>
      <c r="B12250" t="n">
        <v>0.7102255338302541</v>
      </c>
      <c r="C12250" t="n">
        <v>-1.877547632144817</v>
      </c>
      <c r="D12250" t="n">
        <v>0.282481872280842</v>
      </c>
    </row>
    <row r="12251">
      <c r="A12251" t="n">
        <v>122.49</v>
      </c>
      <c r="B12251" t="n">
        <v>3.080225533830252</v>
      </c>
      <c r="C12251" t="n">
        <v>-1.687547632144817</v>
      </c>
      <c r="D12251" t="n">
        <v>5.822481872280842</v>
      </c>
    </row>
    <row r="12252">
      <c r="A12252" t="n">
        <v>122.5</v>
      </c>
      <c r="B12252" t="n">
        <v>1.940225533830251</v>
      </c>
      <c r="C12252" t="n">
        <v>-0.3075476321448172</v>
      </c>
      <c r="D12252" t="n">
        <v>11.22248187228084</v>
      </c>
    </row>
    <row r="12253">
      <c r="A12253" t="n">
        <v>122.51</v>
      </c>
      <c r="B12253" t="n">
        <v>2.510225533830251</v>
      </c>
      <c r="C12253" t="n">
        <v>-0.9975476321448171</v>
      </c>
      <c r="D12253" t="n">
        <v>8.512481872280842</v>
      </c>
    </row>
    <row r="12254">
      <c r="A12254" t="n">
        <v>122.52</v>
      </c>
      <c r="B12254" t="n">
        <v>5.600225533830255</v>
      </c>
      <c r="C12254" t="n">
        <v>-0.7875476321448172</v>
      </c>
      <c r="D12254" t="n">
        <v>-2.677518127719158</v>
      </c>
    </row>
    <row r="12255">
      <c r="A12255" t="n">
        <v>122.53</v>
      </c>
      <c r="B12255" t="n">
        <v>4.05022553383025</v>
      </c>
      <c r="C12255" t="n">
        <v>-0.8875476321448171</v>
      </c>
      <c r="D12255" t="n">
        <v>2.922481872280842</v>
      </c>
    </row>
    <row r="12256">
      <c r="A12256" t="n">
        <v>122.54</v>
      </c>
      <c r="B12256" t="n">
        <v>-2.789774466169746</v>
      </c>
      <c r="C12256" t="n">
        <v>-2.567547632144817</v>
      </c>
      <c r="D12256" t="n">
        <v>-0.157518127719158</v>
      </c>
    </row>
    <row r="12257">
      <c r="A12257" t="n">
        <v>122.55</v>
      </c>
      <c r="B12257" t="n">
        <v>-0.819774466169747</v>
      </c>
      <c r="C12257" t="n">
        <v>-1.307547632144817</v>
      </c>
      <c r="D12257" t="n">
        <v>-4.107518127719158</v>
      </c>
    </row>
    <row r="12258">
      <c r="A12258" t="n">
        <v>122.56</v>
      </c>
      <c r="B12258" t="n">
        <v>-0.08977446616975016</v>
      </c>
      <c r="C12258" t="n">
        <v>-0.7875476321448172</v>
      </c>
      <c r="D12258" t="n">
        <v>-2.487518127719158</v>
      </c>
    </row>
    <row r="12259">
      <c r="A12259" t="n">
        <v>122.57</v>
      </c>
      <c r="B12259" t="n">
        <v>1.100225533830255</v>
      </c>
      <c r="C12259" t="n">
        <v>-1.147547632144817</v>
      </c>
      <c r="D12259" t="n">
        <v>-0.607518127719158</v>
      </c>
    </row>
    <row r="12260">
      <c r="A12260" t="n">
        <v>122.58</v>
      </c>
      <c r="B12260" t="n">
        <v>2.290225533830252</v>
      </c>
      <c r="C12260" t="n">
        <v>-1.507547632144817</v>
      </c>
      <c r="D12260" t="n">
        <v>1.252481872280842</v>
      </c>
    </row>
    <row r="12261">
      <c r="A12261" t="n">
        <v>122.59</v>
      </c>
      <c r="B12261" t="n">
        <v>1.48022553383025</v>
      </c>
      <c r="C12261" t="n">
        <v>-1.417547632144817</v>
      </c>
      <c r="D12261" t="n">
        <v>4.602481872280841</v>
      </c>
    </row>
    <row r="12262">
      <c r="A12262" t="n">
        <v>122.6</v>
      </c>
      <c r="B12262" t="n">
        <v>1.880225533830256</v>
      </c>
      <c r="C12262" t="n">
        <v>-1.457547632144817</v>
      </c>
      <c r="D12262" t="n">
        <v>2.922481872280842</v>
      </c>
    </row>
    <row r="12263">
      <c r="A12263" t="n">
        <v>122.61</v>
      </c>
      <c r="B12263" t="n">
        <v>1.930225533830253</v>
      </c>
      <c r="C12263" t="n">
        <v>-1.107547632144817</v>
      </c>
      <c r="D12263" t="n">
        <v>-0.197518127719158</v>
      </c>
    </row>
    <row r="12264">
      <c r="A12264" t="n">
        <v>122.62</v>
      </c>
      <c r="B12264" t="n">
        <v>3.010225533830251</v>
      </c>
      <c r="C12264" t="n">
        <v>-1.207547632144817</v>
      </c>
      <c r="D12264" t="n">
        <v>0.502481872280842</v>
      </c>
    </row>
    <row r="12265">
      <c r="A12265" t="n">
        <v>122.63</v>
      </c>
      <c r="B12265" t="n">
        <v>1.110225533830253</v>
      </c>
      <c r="C12265" t="n">
        <v>-1.157547632144817</v>
      </c>
      <c r="D12265" t="n">
        <v>5.172481872280842</v>
      </c>
    </row>
    <row r="12266">
      <c r="A12266" t="n">
        <v>122.64</v>
      </c>
      <c r="B12266" t="n">
        <v>0.450225533830249</v>
      </c>
      <c r="C12266" t="n">
        <v>-0.4875476321448171</v>
      </c>
      <c r="D12266" t="n">
        <v>5.852481872280841</v>
      </c>
    </row>
    <row r="12267">
      <c r="A12267" t="n">
        <v>122.65</v>
      </c>
      <c r="B12267" t="n">
        <v>2.180225533830253</v>
      </c>
      <c r="C12267" t="n">
        <v>-0.1675476321448172</v>
      </c>
      <c r="D12267" t="n">
        <v>4.702481872280842</v>
      </c>
    </row>
    <row r="12268">
      <c r="A12268" t="n">
        <v>122.66</v>
      </c>
      <c r="B12268" t="n">
        <v>-2.559774466169749</v>
      </c>
      <c r="C12268" t="n">
        <v>0.482452367855183</v>
      </c>
      <c r="D12268" t="n">
        <v>0.112481872280842</v>
      </c>
    </row>
    <row r="12269">
      <c r="A12269" t="n">
        <v>122.67</v>
      </c>
      <c r="B12269" t="n">
        <v>1.09022553383025</v>
      </c>
      <c r="C12269" t="n">
        <v>0.9024523678551829</v>
      </c>
      <c r="D12269" t="n">
        <v>1.492481872280842</v>
      </c>
    </row>
    <row r="12270">
      <c r="A12270" t="n">
        <v>122.68</v>
      </c>
      <c r="B12270" t="n">
        <v>2.210225533830254</v>
      </c>
      <c r="C12270" t="n">
        <v>0.5324523678551828</v>
      </c>
      <c r="D12270" t="n">
        <v>1.772481872280842</v>
      </c>
    </row>
    <row r="12271">
      <c r="A12271" t="n">
        <v>122.69</v>
      </c>
      <c r="B12271" t="n">
        <v>3.400225533830252</v>
      </c>
      <c r="C12271" t="n">
        <v>-0.1575476321448172</v>
      </c>
      <c r="D12271" t="n">
        <v>2.672481872280842</v>
      </c>
    </row>
    <row r="12272">
      <c r="A12272" t="n">
        <v>122.7</v>
      </c>
      <c r="B12272" t="n">
        <v>2.270225533830249</v>
      </c>
      <c r="C12272" t="n">
        <v>-0.5775476321448172</v>
      </c>
      <c r="D12272" t="n">
        <v>1.032481872280842</v>
      </c>
    </row>
    <row r="12273">
      <c r="A12273" t="n">
        <v>122.71</v>
      </c>
      <c r="B12273" t="n">
        <v>8.48022553383025</v>
      </c>
      <c r="C12273" t="n">
        <v>0.982452367855183</v>
      </c>
      <c r="D12273" t="n">
        <v>2.032481872280842</v>
      </c>
    </row>
    <row r="12274">
      <c r="A12274" t="n">
        <v>122.72</v>
      </c>
      <c r="B12274" t="n">
        <v>5.130225533830256</v>
      </c>
      <c r="C12274" t="n">
        <v>0.3224523678551828</v>
      </c>
      <c r="D12274" t="n">
        <v>4.312481872280842</v>
      </c>
    </row>
    <row r="12275">
      <c r="A12275" t="n">
        <v>122.73</v>
      </c>
      <c r="B12275" t="n">
        <v>3.200225533830249</v>
      </c>
      <c r="C12275" t="n">
        <v>-0.01754763214481714</v>
      </c>
      <c r="D12275" t="n">
        <v>2.422481872280842</v>
      </c>
    </row>
    <row r="12276">
      <c r="A12276" t="n">
        <v>122.74</v>
      </c>
      <c r="B12276" t="n">
        <v>0.2802255338302544</v>
      </c>
      <c r="C12276" t="n">
        <v>0.2024523678551829</v>
      </c>
      <c r="D12276" t="n">
        <v>2.562481872280842</v>
      </c>
    </row>
    <row r="12277">
      <c r="A12277" t="n">
        <v>122.75</v>
      </c>
      <c r="B12277" t="n">
        <v>1.670225533830255</v>
      </c>
      <c r="C12277" t="n">
        <v>0.9024523678551829</v>
      </c>
      <c r="D12277" t="n">
        <v>2.162481872280842</v>
      </c>
    </row>
    <row r="12278">
      <c r="A12278" t="n">
        <v>122.76</v>
      </c>
      <c r="B12278" t="n">
        <v>0.01022553383025127</v>
      </c>
      <c r="C12278" t="n">
        <v>1.422452367855183</v>
      </c>
      <c r="D12278" t="n">
        <v>0.392481872280842</v>
      </c>
    </row>
    <row r="12279">
      <c r="A12279" t="n">
        <v>122.77</v>
      </c>
      <c r="B12279" t="n">
        <v>1.360225533830253</v>
      </c>
      <c r="C12279" t="n">
        <v>1.702452367855183</v>
      </c>
      <c r="D12279" t="n">
        <v>1.262481872280842</v>
      </c>
    </row>
    <row r="12280">
      <c r="A12280" t="n">
        <v>122.78</v>
      </c>
      <c r="B12280" t="n">
        <v>1.260225533830251</v>
      </c>
      <c r="C12280" t="n">
        <v>1.782452367855183</v>
      </c>
      <c r="D12280" t="n">
        <v>1.072481872280842</v>
      </c>
    </row>
    <row r="12281">
      <c r="A12281" t="n">
        <v>122.79</v>
      </c>
      <c r="B12281" t="n">
        <v>-0.02977446616974788</v>
      </c>
      <c r="C12281" t="n">
        <v>1.542452367855183</v>
      </c>
      <c r="D12281" t="n">
        <v>1.382481872280842</v>
      </c>
    </row>
    <row r="12282">
      <c r="A12282" t="n">
        <v>122.8</v>
      </c>
      <c r="B12282" t="n">
        <v>1.320225533830254</v>
      </c>
      <c r="C12282" t="n">
        <v>1.342452367855183</v>
      </c>
      <c r="D12282" t="n">
        <v>0.9424818722808421</v>
      </c>
    </row>
    <row r="12283">
      <c r="A12283" t="n">
        <v>122.81</v>
      </c>
      <c r="B12283" t="n">
        <v>2.680225533830253</v>
      </c>
      <c r="C12283" t="n">
        <v>1.152452367855183</v>
      </c>
      <c r="D12283" t="n">
        <v>0.512481872280842</v>
      </c>
    </row>
    <row r="12284">
      <c r="A12284" t="n">
        <v>122.82</v>
      </c>
      <c r="B12284" t="n">
        <v>0.4102255338302498</v>
      </c>
      <c r="C12284" t="n">
        <v>1.292452367855183</v>
      </c>
      <c r="D12284" t="n">
        <v>0.05248187228084197</v>
      </c>
    </row>
    <row r="12285">
      <c r="A12285" t="n">
        <v>122.83</v>
      </c>
      <c r="B12285" t="n">
        <v>0.01022553383025127</v>
      </c>
      <c r="C12285" t="n">
        <v>0.8824523678551829</v>
      </c>
      <c r="D12285" t="n">
        <v>0.07248187228084196</v>
      </c>
    </row>
    <row r="12286">
      <c r="A12286" t="n">
        <v>122.84</v>
      </c>
      <c r="B12286" t="n">
        <v>-0.4497744661697496</v>
      </c>
      <c r="C12286" t="n">
        <v>0.242452367855183</v>
      </c>
      <c r="D12286" t="n">
        <v>0.6224818722808421</v>
      </c>
    </row>
    <row r="12287">
      <c r="A12287" t="n">
        <v>122.85</v>
      </c>
      <c r="B12287" t="n">
        <v>-1.799774466169751</v>
      </c>
      <c r="C12287" t="n">
        <v>0.4224523678551829</v>
      </c>
      <c r="D12287" t="n">
        <v>-2.337518127719158</v>
      </c>
    </row>
    <row r="12288">
      <c r="A12288" t="n">
        <v>122.86</v>
      </c>
      <c r="B12288" t="n">
        <v>-1.369774466169744</v>
      </c>
      <c r="C12288" t="n">
        <v>1.022452367855183</v>
      </c>
      <c r="D12288" t="n">
        <v>-1.347518127719158</v>
      </c>
    </row>
    <row r="12289">
      <c r="A12289" t="n">
        <v>122.87</v>
      </c>
      <c r="B12289" t="n">
        <v>-0.3997744661697453</v>
      </c>
      <c r="C12289" t="n">
        <v>0.732452367855183</v>
      </c>
      <c r="D12289" t="n">
        <v>-0.957518127719158</v>
      </c>
    </row>
    <row r="12290">
      <c r="A12290" t="n">
        <v>122.88</v>
      </c>
      <c r="B12290" t="n">
        <v>-2.859774466169746</v>
      </c>
      <c r="C12290" t="n">
        <v>0.4424523678551829</v>
      </c>
      <c r="D12290" t="n">
        <v>-1.157518127719158</v>
      </c>
    </row>
    <row r="12291">
      <c r="A12291" t="n">
        <v>122.89</v>
      </c>
      <c r="B12291" t="n">
        <v>-1.639774466169747</v>
      </c>
      <c r="C12291" t="n">
        <v>0.1824523678551829</v>
      </c>
      <c r="D12291" t="n">
        <v>-0.987518127719158</v>
      </c>
    </row>
    <row r="12292">
      <c r="A12292" t="n">
        <v>122.9</v>
      </c>
      <c r="B12292" t="n">
        <v>-0.569774466169747</v>
      </c>
      <c r="C12292" t="n">
        <v>-0.5675476321448172</v>
      </c>
      <c r="D12292" t="n">
        <v>-0.287518127719158</v>
      </c>
    </row>
    <row r="12293">
      <c r="A12293" t="n">
        <v>122.91</v>
      </c>
      <c r="B12293" t="n">
        <v>-0.309774466169749</v>
      </c>
      <c r="C12293" t="n">
        <v>-0.1675476321448172</v>
      </c>
      <c r="D12293" t="n">
        <v>-3.847518127719158</v>
      </c>
    </row>
    <row r="12294">
      <c r="A12294" t="n">
        <v>122.92</v>
      </c>
      <c r="B12294" t="n">
        <v>0.940225533830251</v>
      </c>
      <c r="C12294" t="n">
        <v>-0.3675476321448171</v>
      </c>
      <c r="D12294" t="n">
        <v>-1.407518127719158</v>
      </c>
    </row>
    <row r="12295">
      <c r="A12295" t="n">
        <v>122.93</v>
      </c>
      <c r="B12295" t="n">
        <v>1.770225533830249</v>
      </c>
      <c r="C12295" t="n">
        <v>-1.207547632144817</v>
      </c>
      <c r="D12295" t="n">
        <v>0.07248187228084196</v>
      </c>
    </row>
    <row r="12296">
      <c r="A12296" t="n">
        <v>122.94</v>
      </c>
      <c r="B12296" t="n">
        <v>1.860225533830253</v>
      </c>
      <c r="C12296" t="n">
        <v>-0.8675476321448171</v>
      </c>
      <c r="D12296" t="n">
        <v>0.7324818722808419</v>
      </c>
    </row>
    <row r="12297">
      <c r="A12297" t="n">
        <v>122.95</v>
      </c>
      <c r="B12297" t="n">
        <v>1.390225533830254</v>
      </c>
      <c r="C12297" t="n">
        <v>-1.047547632144817</v>
      </c>
      <c r="D12297" t="n">
        <v>-0.167518127719158</v>
      </c>
    </row>
    <row r="12298">
      <c r="A12298" t="n">
        <v>122.96</v>
      </c>
      <c r="B12298" t="n">
        <v>-0.3597744661697462</v>
      </c>
      <c r="C12298" t="n">
        <v>-1.347547632144817</v>
      </c>
      <c r="D12298" t="n">
        <v>-2.767518127719158</v>
      </c>
    </row>
    <row r="12299">
      <c r="A12299" t="n">
        <v>122.97</v>
      </c>
      <c r="B12299" t="n">
        <v>1.520225533830249</v>
      </c>
      <c r="C12299" t="n">
        <v>-1.147547632144817</v>
      </c>
      <c r="D12299" t="n">
        <v>-3.457518127719158</v>
      </c>
    </row>
    <row r="12300">
      <c r="A12300" t="n">
        <v>122.98</v>
      </c>
      <c r="B12300" t="n">
        <v>1.400225533830252</v>
      </c>
      <c r="C12300" t="n">
        <v>-1.167547632144817</v>
      </c>
      <c r="D12300" t="n">
        <v>-2.707518127719158</v>
      </c>
    </row>
    <row r="12301">
      <c r="A12301" t="n">
        <v>122.99</v>
      </c>
      <c r="B12301" t="n">
        <v>-1.759774466169745</v>
      </c>
      <c r="C12301" t="n">
        <v>-0.8075476321448172</v>
      </c>
      <c r="D12301" t="n">
        <v>-1.307518127719158</v>
      </c>
    </row>
    <row r="12302">
      <c r="A12302" t="n">
        <v>123</v>
      </c>
      <c r="B12302" t="n">
        <v>0.0402255338302524</v>
      </c>
      <c r="C12302" t="n">
        <v>-0.1175476321448171</v>
      </c>
      <c r="D12302" t="n">
        <v>-2.047518127719158</v>
      </c>
    </row>
    <row r="12303">
      <c r="A12303" t="n">
        <v>123.01</v>
      </c>
      <c r="B12303" t="n">
        <v>0.6102255338302527</v>
      </c>
      <c r="C12303" t="n">
        <v>-1.227547632144817</v>
      </c>
      <c r="D12303" t="n">
        <v>-1.107518127719158</v>
      </c>
    </row>
    <row r="12304">
      <c r="A12304" t="n">
        <v>123.02</v>
      </c>
      <c r="B12304" t="n">
        <v>0.3202255338302535</v>
      </c>
      <c r="C12304" t="n">
        <v>-0.6775476321448171</v>
      </c>
      <c r="D12304" t="n">
        <v>-1.577518127719158</v>
      </c>
    </row>
    <row r="12305">
      <c r="A12305" t="n">
        <v>123.03</v>
      </c>
      <c r="B12305" t="n">
        <v>0.4602255338302541</v>
      </c>
      <c r="C12305" t="n">
        <v>-0.9475476321448171</v>
      </c>
      <c r="D12305" t="n">
        <v>-1.327518127719158</v>
      </c>
    </row>
    <row r="12306">
      <c r="A12306" t="n">
        <v>123.04</v>
      </c>
      <c r="B12306" t="n">
        <v>10.51022553383025</v>
      </c>
      <c r="C12306" t="n">
        <v>-3.067547632144817</v>
      </c>
      <c r="D12306" t="n">
        <v>-3.177518127719158</v>
      </c>
    </row>
    <row r="12307">
      <c r="A12307" t="n">
        <v>123.05</v>
      </c>
      <c r="B12307" t="n">
        <v>5.48022553383025</v>
      </c>
      <c r="C12307" t="n">
        <v>-1.997547632144817</v>
      </c>
      <c r="D12307" t="n">
        <v>-2.247518127719158</v>
      </c>
    </row>
    <row r="12308">
      <c r="A12308" t="n">
        <v>123.06</v>
      </c>
      <c r="B12308" t="n">
        <v>3.80022553383025</v>
      </c>
      <c r="C12308" t="n">
        <v>-0.5675476321448172</v>
      </c>
      <c r="D12308" t="n">
        <v>-2.647518127719158</v>
      </c>
    </row>
    <row r="12309">
      <c r="A12309" t="n">
        <v>123.07</v>
      </c>
      <c r="B12309" t="n">
        <v>4.16022553383025</v>
      </c>
      <c r="C12309" t="n">
        <v>-0.2275476321448171</v>
      </c>
      <c r="D12309" t="n">
        <v>-1.287518127719158</v>
      </c>
    </row>
    <row r="12310">
      <c r="A12310" t="n">
        <v>123.08</v>
      </c>
      <c r="B12310" t="n">
        <v>0.4702255338302521</v>
      </c>
      <c r="C12310" t="n">
        <v>0.04245236785518292</v>
      </c>
      <c r="D12310" t="n">
        <v>-3.797518127719158</v>
      </c>
    </row>
    <row r="12311">
      <c r="A12311" t="n">
        <v>123.09</v>
      </c>
      <c r="B12311" t="n">
        <v>2.310225533830256</v>
      </c>
      <c r="C12311" t="n">
        <v>-0.0975476321448171</v>
      </c>
      <c r="D12311" t="n">
        <v>-2.537518127719158</v>
      </c>
    </row>
    <row r="12312">
      <c r="A12312" t="n">
        <v>123.1</v>
      </c>
      <c r="B12312" t="n">
        <v>3.640225533830254</v>
      </c>
      <c r="C12312" t="n">
        <v>0.04245236785518292</v>
      </c>
      <c r="D12312" t="n">
        <v>9.402481872280843</v>
      </c>
    </row>
    <row r="12313">
      <c r="A12313" t="n">
        <v>123.11</v>
      </c>
      <c r="B12313" t="n">
        <v>2.970225533830252</v>
      </c>
      <c r="C12313" t="n">
        <v>-0.02754763214481715</v>
      </c>
      <c r="D12313" t="n">
        <v>3.432481872280842</v>
      </c>
    </row>
    <row r="12314">
      <c r="A12314" t="n">
        <v>123.12</v>
      </c>
      <c r="B12314" t="n">
        <v>6.23022553383025</v>
      </c>
      <c r="C12314" t="n">
        <v>1.062452367855183</v>
      </c>
      <c r="D12314" t="n">
        <v>0.6324818722808421</v>
      </c>
    </row>
    <row r="12315">
      <c r="A12315" t="n">
        <v>123.13</v>
      </c>
      <c r="B12315" t="n">
        <v>3.040225533830252</v>
      </c>
      <c r="C12315" t="n">
        <v>2.082452367855183</v>
      </c>
      <c r="D12315" t="n">
        <v>-0.617518127719158</v>
      </c>
    </row>
    <row r="12316">
      <c r="A12316" t="n">
        <v>123.14</v>
      </c>
      <c r="B12316" t="n">
        <v>3.600225533830255</v>
      </c>
      <c r="C12316" t="n">
        <v>0.9024523678551829</v>
      </c>
      <c r="D12316" t="n">
        <v>-1.197518127719158</v>
      </c>
    </row>
    <row r="12317">
      <c r="A12317" t="n">
        <v>123.15</v>
      </c>
      <c r="B12317" t="n">
        <v>3.180225533830253</v>
      </c>
      <c r="C12317" t="n">
        <v>-0.1475476321448171</v>
      </c>
      <c r="D12317" t="n">
        <v>0.112481872280842</v>
      </c>
    </row>
    <row r="12318">
      <c r="A12318" t="n">
        <v>123.16</v>
      </c>
      <c r="B12318" t="n">
        <v>2.870225533830251</v>
      </c>
      <c r="C12318" t="n">
        <v>-0.7775476321448171</v>
      </c>
      <c r="D12318" t="n">
        <v>0.822481872280842</v>
      </c>
    </row>
    <row r="12319">
      <c r="A12319" t="n">
        <v>123.17</v>
      </c>
      <c r="B12319" t="n">
        <v>0.06022553383025553</v>
      </c>
      <c r="C12319" t="n">
        <v>-2.077547632144817</v>
      </c>
      <c r="D12319" t="n">
        <v>0.212481872280842</v>
      </c>
    </row>
    <row r="12320">
      <c r="A12320" t="n">
        <v>123.18</v>
      </c>
      <c r="B12320" t="n">
        <v>4.250225533830253</v>
      </c>
      <c r="C12320" t="n">
        <v>-0.5975476321448171</v>
      </c>
      <c r="D12320" t="n">
        <v>-0.697518127719158</v>
      </c>
    </row>
    <row r="12321">
      <c r="A12321" t="n">
        <v>123.19</v>
      </c>
      <c r="B12321" t="n">
        <v>5.570225533830254</v>
      </c>
      <c r="C12321" t="n">
        <v>-0.3375476321448171</v>
      </c>
      <c r="D12321" t="n">
        <v>1.492481872280842</v>
      </c>
    </row>
    <row r="12322">
      <c r="A12322" t="n">
        <v>123.2</v>
      </c>
      <c r="B12322" t="n">
        <v>4.91022553383025</v>
      </c>
      <c r="C12322" t="n">
        <v>-0.4675476321448171</v>
      </c>
      <c r="D12322" t="n">
        <v>0.392481872280842</v>
      </c>
    </row>
    <row r="12323">
      <c r="A12323" t="n">
        <v>123.21</v>
      </c>
      <c r="B12323" t="n">
        <v>-4.389774466169747</v>
      </c>
      <c r="C12323" t="n">
        <v>1.612452367855183</v>
      </c>
      <c r="D12323" t="n">
        <v>1.452481872280842</v>
      </c>
    </row>
    <row r="12324">
      <c r="A12324" t="n">
        <v>123.22</v>
      </c>
      <c r="B12324" t="n">
        <v>0.2602255338302513</v>
      </c>
      <c r="C12324" t="n">
        <v>0.5724523678551828</v>
      </c>
      <c r="D12324" t="n">
        <v>0.9224818722808421</v>
      </c>
    </row>
    <row r="12325">
      <c r="A12325" t="n">
        <v>123.23</v>
      </c>
      <c r="B12325" t="n">
        <v>1.350225533830255</v>
      </c>
      <c r="C12325" t="n">
        <v>-0.8675476321448171</v>
      </c>
      <c r="D12325" t="n">
        <v>0.252481872280842</v>
      </c>
    </row>
    <row r="12326">
      <c r="A12326" t="n">
        <v>123.24</v>
      </c>
      <c r="B12326" t="n">
        <v>1.810225533830256</v>
      </c>
      <c r="C12326" t="n">
        <v>-0.8975476321448171</v>
      </c>
      <c r="D12326" t="n">
        <v>1.112481872280842</v>
      </c>
    </row>
    <row r="12327">
      <c r="A12327" t="n">
        <v>123.25</v>
      </c>
      <c r="B12327" t="n">
        <v>3.09022553383025</v>
      </c>
      <c r="C12327" t="n">
        <v>-1.327547632144817</v>
      </c>
      <c r="D12327" t="n">
        <v>1.732481872280842</v>
      </c>
    </row>
    <row r="12328">
      <c r="A12328" t="n">
        <v>123.26</v>
      </c>
      <c r="B12328" t="n">
        <v>3.950225533830249</v>
      </c>
      <c r="C12328" t="n">
        <v>-2.447547632144817</v>
      </c>
      <c r="D12328" t="n">
        <v>1.692481872280842</v>
      </c>
    </row>
    <row r="12329">
      <c r="A12329" t="n">
        <v>123.27</v>
      </c>
      <c r="B12329" t="n">
        <v>0.8002255338302504</v>
      </c>
      <c r="C12329" t="n">
        <v>-1.457547632144817</v>
      </c>
      <c r="D12329" t="n">
        <v>2.272481872280842</v>
      </c>
    </row>
    <row r="12330">
      <c r="A12330" t="n">
        <v>123.28</v>
      </c>
      <c r="B12330" t="n">
        <v>2.130225533830256</v>
      </c>
      <c r="C12330" t="n">
        <v>-1.687547632144817</v>
      </c>
      <c r="D12330" t="n">
        <v>2.202481872280842</v>
      </c>
    </row>
    <row r="12331">
      <c r="A12331" t="n">
        <v>123.29</v>
      </c>
      <c r="B12331" t="n">
        <v>1.05022553383025</v>
      </c>
      <c r="C12331" t="n">
        <v>-1.727547632144817</v>
      </c>
      <c r="D12331" t="n">
        <v>4.332481872280842</v>
      </c>
    </row>
    <row r="12332">
      <c r="A12332" t="n">
        <v>123.3</v>
      </c>
      <c r="B12332" t="n">
        <v>2.41022553383025</v>
      </c>
      <c r="C12332" t="n">
        <v>-1.777547632144817</v>
      </c>
      <c r="D12332" t="n">
        <v>3.572481872280842</v>
      </c>
    </row>
    <row r="12333">
      <c r="A12333" t="n">
        <v>123.31</v>
      </c>
      <c r="B12333" t="n">
        <v>-1.529774466169748</v>
      </c>
      <c r="C12333" t="n">
        <v>-2.407547632144817</v>
      </c>
      <c r="D12333" t="n">
        <v>-1.597518127719158</v>
      </c>
    </row>
    <row r="12334">
      <c r="A12334" t="n">
        <v>123.32</v>
      </c>
      <c r="B12334" t="n">
        <v>-0.7097744661697476</v>
      </c>
      <c r="C12334" t="n">
        <v>-2.477547632144817</v>
      </c>
      <c r="D12334" t="n">
        <v>-0.05751812771915803</v>
      </c>
    </row>
    <row r="12335">
      <c r="A12335" t="n">
        <v>123.33</v>
      </c>
      <c r="B12335" t="n">
        <v>1.470225533830252</v>
      </c>
      <c r="C12335" t="n">
        <v>-2.077547632144817</v>
      </c>
      <c r="D12335" t="n">
        <v>0.282481872280842</v>
      </c>
    </row>
    <row r="12336">
      <c r="A12336" t="n">
        <v>123.34</v>
      </c>
      <c r="B12336" t="n">
        <v>-0.1897744661697445</v>
      </c>
      <c r="C12336" t="n">
        <v>-2.017547632144817</v>
      </c>
      <c r="D12336" t="n">
        <v>0.432481872280842</v>
      </c>
    </row>
    <row r="12337">
      <c r="A12337" t="n">
        <v>123.35</v>
      </c>
      <c r="B12337" t="n">
        <v>1.470225533830252</v>
      </c>
      <c r="C12337" t="n">
        <v>-1.257547632144817</v>
      </c>
      <c r="D12337" t="n">
        <v>-3.367518127719158</v>
      </c>
    </row>
    <row r="12338">
      <c r="A12338" t="n">
        <v>123.36</v>
      </c>
      <c r="B12338" t="n">
        <v>-0.3697744661697442</v>
      </c>
      <c r="C12338" t="n">
        <v>-0.8075476321448172</v>
      </c>
      <c r="D12338" t="n">
        <v>-3.857518127719158</v>
      </c>
    </row>
    <row r="12339">
      <c r="A12339" t="n">
        <v>123.37</v>
      </c>
      <c r="B12339" t="n">
        <v>2.860225533830253</v>
      </c>
      <c r="C12339" t="n">
        <v>-0.3275476321448171</v>
      </c>
      <c r="D12339" t="n">
        <v>-5.117518127719158</v>
      </c>
    </row>
    <row r="12340">
      <c r="A12340" t="n">
        <v>123.38</v>
      </c>
      <c r="B12340" t="n">
        <v>1.830225533830252</v>
      </c>
      <c r="C12340" t="n">
        <v>-0.6575476321448172</v>
      </c>
      <c r="D12340" t="n">
        <v>-1.317518127719158</v>
      </c>
    </row>
    <row r="12341">
      <c r="A12341" t="n">
        <v>123.39</v>
      </c>
      <c r="B12341" t="n">
        <v>-1.69977446616975</v>
      </c>
      <c r="C12341" t="n">
        <v>0.05245236785518292</v>
      </c>
      <c r="D12341" t="n">
        <v>0.382481872280842</v>
      </c>
    </row>
    <row r="12342">
      <c r="A12342" t="n">
        <v>123.4</v>
      </c>
      <c r="B12342" t="n">
        <v>-0.569774466169747</v>
      </c>
      <c r="C12342" t="n">
        <v>0.6024523678551829</v>
      </c>
      <c r="D12342" t="n">
        <v>2.522481872280842</v>
      </c>
    </row>
    <row r="12343">
      <c r="A12343" t="n">
        <v>123.41</v>
      </c>
      <c r="B12343" t="n">
        <v>0.3002255338302504</v>
      </c>
      <c r="C12343" t="n">
        <v>-0.1675476321448172</v>
      </c>
      <c r="D12343" t="n">
        <v>-2.437518127719158</v>
      </c>
    </row>
    <row r="12344">
      <c r="A12344" t="n">
        <v>123.42</v>
      </c>
      <c r="B12344" t="n">
        <v>-0.4197744661697485</v>
      </c>
      <c r="C12344" t="n">
        <v>0.05245236785518292</v>
      </c>
      <c r="D12344" t="n">
        <v>0.7324818722808419</v>
      </c>
    </row>
    <row r="12345">
      <c r="A12345" t="n">
        <v>123.43</v>
      </c>
      <c r="B12345" t="n">
        <v>0.2602255338302513</v>
      </c>
      <c r="C12345" t="n">
        <v>-0.8275476321448171</v>
      </c>
      <c r="D12345" t="n">
        <v>1.912481872280842</v>
      </c>
    </row>
    <row r="12346">
      <c r="A12346" t="n">
        <v>123.44</v>
      </c>
      <c r="B12346" t="n">
        <v>-0.08977446616975016</v>
      </c>
      <c r="C12346" t="n">
        <v>-0.3875476321448171</v>
      </c>
      <c r="D12346" t="n">
        <v>1.322481872280842</v>
      </c>
    </row>
    <row r="12347">
      <c r="A12347" t="n">
        <v>123.45</v>
      </c>
      <c r="B12347" t="n">
        <v>0.08022553383025155</v>
      </c>
      <c r="C12347" t="n">
        <v>-0.6075476321448171</v>
      </c>
      <c r="D12347" t="n">
        <v>1.612481872280842</v>
      </c>
    </row>
    <row r="12348">
      <c r="A12348" t="n">
        <v>123.46</v>
      </c>
      <c r="B12348" t="n">
        <v>-0.009774466169744755</v>
      </c>
      <c r="C12348" t="n">
        <v>-0.4975476321448171</v>
      </c>
      <c r="D12348" t="n">
        <v>1.462481872280842</v>
      </c>
    </row>
    <row r="12349">
      <c r="A12349" t="n">
        <v>123.47</v>
      </c>
      <c r="B12349" t="n">
        <v>9.530225533830254</v>
      </c>
      <c r="C12349" t="n">
        <v>0.1224523678551829</v>
      </c>
      <c r="D12349" t="n">
        <v>3.162481872280842</v>
      </c>
    </row>
    <row r="12350">
      <c r="A12350" t="n">
        <v>123.48</v>
      </c>
      <c r="B12350" t="n">
        <v>4.760225533830251</v>
      </c>
      <c r="C12350" t="n">
        <v>-0.1875476321448172</v>
      </c>
      <c r="D12350" t="n">
        <v>2.312481872280842</v>
      </c>
    </row>
    <row r="12351">
      <c r="A12351" t="n">
        <v>123.49</v>
      </c>
      <c r="B12351" t="n">
        <v>6.130225533830256</v>
      </c>
      <c r="C12351" t="n">
        <v>4.232452367855183</v>
      </c>
      <c r="D12351" t="n">
        <v>5.032481872280842</v>
      </c>
    </row>
    <row r="12352">
      <c r="A12352" t="n">
        <v>123.5</v>
      </c>
      <c r="B12352" t="n">
        <v>1.870225533830251</v>
      </c>
      <c r="C12352" t="n">
        <v>4.032452367855183</v>
      </c>
      <c r="D12352" t="n">
        <v>1.542481872280842</v>
      </c>
    </row>
    <row r="12353">
      <c r="A12353" t="n">
        <v>123.51</v>
      </c>
      <c r="B12353" t="n">
        <v>2.270225533830249</v>
      </c>
      <c r="C12353" t="n">
        <v>2.612452367855183</v>
      </c>
      <c r="D12353" t="n">
        <v>1.662481872280842</v>
      </c>
    </row>
    <row r="12354">
      <c r="A12354" t="n">
        <v>123.52</v>
      </c>
      <c r="B12354" t="n">
        <v>-1.759774466169745</v>
      </c>
      <c r="C12354" t="n">
        <v>2.482452367855183</v>
      </c>
      <c r="D12354" t="n">
        <v>-0.147518127719158</v>
      </c>
    </row>
    <row r="12355">
      <c r="A12355" t="n">
        <v>123.53</v>
      </c>
      <c r="B12355" t="n">
        <v>-1.939774466169744</v>
      </c>
      <c r="C12355" t="n">
        <v>1.462452367855183</v>
      </c>
      <c r="D12355" t="n">
        <v>-0.487518127719158</v>
      </c>
    </row>
    <row r="12356">
      <c r="A12356" t="n">
        <v>123.54</v>
      </c>
      <c r="B12356" t="n">
        <v>-2.109774466169746</v>
      </c>
      <c r="C12356" t="n">
        <v>0.4524523678551829</v>
      </c>
      <c r="D12356" t="n">
        <v>-0.8275181277191581</v>
      </c>
    </row>
    <row r="12357">
      <c r="A12357" t="n">
        <v>123.55</v>
      </c>
      <c r="B12357" t="n">
        <v>-1.40977446616975</v>
      </c>
      <c r="C12357" t="n">
        <v>0.732452367855183</v>
      </c>
      <c r="D12357" t="n">
        <v>-0.127518127719158</v>
      </c>
    </row>
    <row r="12358">
      <c r="A12358" t="n">
        <v>123.56</v>
      </c>
      <c r="B12358" t="n">
        <v>-1.389774466169747</v>
      </c>
      <c r="C12358" t="n">
        <v>0.6924523678551829</v>
      </c>
      <c r="D12358" t="n">
        <v>0.222481872280842</v>
      </c>
    </row>
    <row r="12359">
      <c r="A12359" t="n">
        <v>123.57</v>
      </c>
      <c r="B12359" t="n">
        <v>-3.33977446616975</v>
      </c>
      <c r="C12359" t="n">
        <v>-0.07754763214481708</v>
      </c>
      <c r="D12359" t="n">
        <v>-0.337518127719158</v>
      </c>
    </row>
    <row r="12360">
      <c r="A12360" t="n">
        <v>123.58</v>
      </c>
      <c r="B12360" t="n">
        <v>-1.119774466169744</v>
      </c>
      <c r="C12360" t="n">
        <v>0.8424523678551828</v>
      </c>
      <c r="D12360" t="n">
        <v>-0.417518127719158</v>
      </c>
    </row>
    <row r="12361">
      <c r="A12361" t="n">
        <v>123.59</v>
      </c>
      <c r="B12361" t="n">
        <v>-0.329774466169745</v>
      </c>
      <c r="C12361" t="n">
        <v>0.4024523678551829</v>
      </c>
      <c r="D12361" t="n">
        <v>-0.02751812771915801</v>
      </c>
    </row>
    <row r="12362">
      <c r="A12362" t="n">
        <v>123.6</v>
      </c>
      <c r="B12362" t="n">
        <v>-4.629774466169749</v>
      </c>
      <c r="C12362" t="n">
        <v>1.022452367855183</v>
      </c>
      <c r="D12362" t="n">
        <v>4.192481872280842</v>
      </c>
    </row>
    <row r="12363">
      <c r="A12363" t="n">
        <v>123.61</v>
      </c>
      <c r="B12363" t="n">
        <v>0.3402255338302496</v>
      </c>
      <c r="C12363" t="n">
        <v>1.562452367855183</v>
      </c>
      <c r="D12363" t="n">
        <v>2.722481872280842</v>
      </c>
    </row>
    <row r="12364">
      <c r="A12364" t="n">
        <v>123.62</v>
      </c>
      <c r="B12364" t="n">
        <v>0.9802255338302501</v>
      </c>
      <c r="C12364" t="n">
        <v>0.472452367855183</v>
      </c>
      <c r="D12364" t="n">
        <v>4.412481872280842</v>
      </c>
    </row>
    <row r="12365">
      <c r="A12365" t="n">
        <v>123.63</v>
      </c>
      <c r="B12365" t="n">
        <v>1.540225533830252</v>
      </c>
      <c r="C12365" t="n">
        <v>-0.5175476321448171</v>
      </c>
      <c r="D12365" t="n">
        <v>2.022481872280842</v>
      </c>
    </row>
    <row r="12366">
      <c r="A12366" t="n">
        <v>123.64</v>
      </c>
      <c r="B12366" t="n">
        <v>2.400225533830252</v>
      </c>
      <c r="C12366" t="n">
        <v>-1.197547632144817</v>
      </c>
      <c r="D12366" t="n">
        <v>-0.5475181277191581</v>
      </c>
    </row>
    <row r="12367">
      <c r="A12367" t="n">
        <v>123.65</v>
      </c>
      <c r="B12367" t="n">
        <v>-0.829774466169745</v>
      </c>
      <c r="C12367" t="n">
        <v>-1.627547632144817</v>
      </c>
      <c r="D12367" t="n">
        <v>-5.627518127719158</v>
      </c>
    </row>
    <row r="12368">
      <c r="A12368" t="n">
        <v>123.66</v>
      </c>
      <c r="B12368" t="n">
        <v>3.120225533830251</v>
      </c>
      <c r="C12368" t="n">
        <v>-1.337547632144817</v>
      </c>
      <c r="D12368" t="n">
        <v>-2.587518127719158</v>
      </c>
    </row>
    <row r="12369">
      <c r="A12369" t="n">
        <v>123.67</v>
      </c>
      <c r="B12369" t="n">
        <v>4.750225533830253</v>
      </c>
      <c r="C12369" t="n">
        <v>-1.527547632144817</v>
      </c>
      <c r="D12369" t="n">
        <v>-0.5475181277191581</v>
      </c>
    </row>
    <row r="12370">
      <c r="A12370" t="n">
        <v>123.68</v>
      </c>
      <c r="B12370" t="n">
        <v>3.440225533830251</v>
      </c>
      <c r="C12370" t="n">
        <v>-1.337547632144817</v>
      </c>
      <c r="D12370" t="n">
        <v>-3.777518127719158</v>
      </c>
    </row>
    <row r="12371">
      <c r="A12371" t="n">
        <v>123.69</v>
      </c>
      <c r="B12371" t="n">
        <v>4.280225533830254</v>
      </c>
      <c r="C12371" t="n">
        <v>-1.557547632144817</v>
      </c>
      <c r="D12371" t="n">
        <v>-1.887518127719158</v>
      </c>
    </row>
    <row r="12372">
      <c r="A12372" t="n">
        <v>123.7</v>
      </c>
      <c r="B12372" t="n">
        <v>2.520225533830249</v>
      </c>
      <c r="C12372" t="n">
        <v>-1.947547632144817</v>
      </c>
      <c r="D12372" t="n">
        <v>-1.957518127719158</v>
      </c>
    </row>
    <row r="12373">
      <c r="A12373" t="n">
        <v>123.71</v>
      </c>
      <c r="B12373" t="n">
        <v>4.310225533830256</v>
      </c>
      <c r="C12373" t="n">
        <v>-2.237547632144817</v>
      </c>
      <c r="D12373" t="n">
        <v>-1.427518127719158</v>
      </c>
    </row>
    <row r="12374">
      <c r="A12374" t="n">
        <v>123.72</v>
      </c>
      <c r="B12374" t="n">
        <v>5.810225533830256</v>
      </c>
      <c r="C12374" t="n">
        <v>-2.597547632144817</v>
      </c>
      <c r="D12374" t="n">
        <v>-0.7675181277191581</v>
      </c>
    </row>
    <row r="12375">
      <c r="A12375" t="n">
        <v>123.73</v>
      </c>
      <c r="B12375" t="n">
        <v>8.920225533830255</v>
      </c>
      <c r="C12375" t="n">
        <v>-3.657547632144817</v>
      </c>
      <c r="D12375" t="n">
        <v>-2.367518127719158</v>
      </c>
    </row>
    <row r="12376">
      <c r="A12376" t="n">
        <v>123.74</v>
      </c>
      <c r="B12376" t="n">
        <v>10.63022553383026</v>
      </c>
      <c r="C12376" t="n">
        <v>-3.887547632144817</v>
      </c>
      <c r="D12376" t="n">
        <v>-2.287518127719158</v>
      </c>
    </row>
    <row r="12377">
      <c r="A12377" t="n">
        <v>123.75</v>
      </c>
      <c r="B12377" t="n">
        <v>11.63022553383026</v>
      </c>
      <c r="C12377" t="n">
        <v>-4.187547632144817</v>
      </c>
      <c r="D12377" t="n">
        <v>-3.427518127719158</v>
      </c>
    </row>
    <row r="12378">
      <c r="A12378" t="n">
        <v>123.76</v>
      </c>
      <c r="B12378" t="n">
        <v>13.20022553383025</v>
      </c>
      <c r="C12378" t="n">
        <v>-4.507547632144817</v>
      </c>
      <c r="D12378" t="n">
        <v>-3.937518127719158</v>
      </c>
    </row>
    <row r="12379">
      <c r="A12379" t="n">
        <v>123.77</v>
      </c>
      <c r="B12379" t="n">
        <v>7.600225533830255</v>
      </c>
      <c r="C12379" t="n">
        <v>-3.307547632144817</v>
      </c>
      <c r="D12379" t="n">
        <v>-1.227518127719158</v>
      </c>
    </row>
    <row r="12380">
      <c r="A12380" t="n">
        <v>123.78</v>
      </c>
      <c r="B12380" t="n">
        <v>8.450225533830249</v>
      </c>
      <c r="C12380" t="n">
        <v>-2.167547632144817</v>
      </c>
      <c r="D12380" t="n">
        <v>-0.427518127719158</v>
      </c>
    </row>
    <row r="12381">
      <c r="A12381" t="n">
        <v>123.79</v>
      </c>
      <c r="B12381" t="n">
        <v>7.650225533830252</v>
      </c>
      <c r="C12381" t="n">
        <v>-1.337547632144817</v>
      </c>
      <c r="D12381" t="n">
        <v>0.9124818722808421</v>
      </c>
    </row>
    <row r="12382">
      <c r="A12382" t="n">
        <v>123.8</v>
      </c>
      <c r="B12382" t="n">
        <v>6.460225533830254</v>
      </c>
      <c r="C12382" t="n">
        <v>-1.277547632144817</v>
      </c>
      <c r="D12382" t="n">
        <v>0.502481872280842</v>
      </c>
    </row>
    <row r="12383">
      <c r="A12383" t="n">
        <v>123.81</v>
      </c>
      <c r="B12383" t="n">
        <v>8.630225533830256</v>
      </c>
      <c r="C12383" t="n">
        <v>-2.027547632144817</v>
      </c>
      <c r="D12383" t="n">
        <v>-0.127518127719158</v>
      </c>
    </row>
    <row r="12384">
      <c r="A12384" t="n">
        <v>123.82</v>
      </c>
      <c r="B12384" t="n">
        <v>8.48022553383025</v>
      </c>
      <c r="C12384" t="n">
        <v>-2.477547632144817</v>
      </c>
      <c r="D12384" t="n">
        <v>0.9924818722808419</v>
      </c>
    </row>
    <row r="12385">
      <c r="A12385" t="n">
        <v>123.83</v>
      </c>
      <c r="B12385" t="n">
        <v>9.530225533830254</v>
      </c>
      <c r="C12385" t="n">
        <v>-3.347547632144817</v>
      </c>
      <c r="D12385" t="n">
        <v>1.662481872280842</v>
      </c>
    </row>
    <row r="12386">
      <c r="A12386" t="n">
        <v>123.84</v>
      </c>
      <c r="B12386" t="n">
        <v>8.48022553383025</v>
      </c>
      <c r="C12386" t="n">
        <v>-3.127547632144817</v>
      </c>
      <c r="D12386" t="n">
        <v>-1.307518127719158</v>
      </c>
    </row>
    <row r="12387">
      <c r="A12387" t="n">
        <v>123.85</v>
      </c>
      <c r="B12387" t="n">
        <v>8.010225533830251</v>
      </c>
      <c r="C12387" t="n">
        <v>-2.847547632144817</v>
      </c>
      <c r="D12387" t="n">
        <v>-1.427518127719158</v>
      </c>
    </row>
    <row r="12388">
      <c r="A12388" t="n">
        <v>123.86</v>
      </c>
      <c r="B12388" t="n">
        <v>8.900225533830252</v>
      </c>
      <c r="C12388" t="n">
        <v>-3.747547632144817</v>
      </c>
      <c r="D12388" t="n">
        <v>-0.8675181277191579</v>
      </c>
    </row>
    <row r="12389">
      <c r="A12389" t="n">
        <v>123.87</v>
      </c>
      <c r="B12389" t="n">
        <v>9.100225533830255</v>
      </c>
      <c r="C12389" t="n">
        <v>-3.897547632144817</v>
      </c>
      <c r="D12389" t="n">
        <v>-0.8775181277191579</v>
      </c>
    </row>
    <row r="12390">
      <c r="A12390" t="n">
        <v>123.88</v>
      </c>
      <c r="B12390" t="n">
        <v>7.850225533830255</v>
      </c>
      <c r="C12390" t="n">
        <v>-3.757547632144817</v>
      </c>
      <c r="D12390" t="n">
        <v>-2.497518127719158</v>
      </c>
    </row>
    <row r="12391">
      <c r="A12391" t="n">
        <v>123.89</v>
      </c>
      <c r="B12391" t="n">
        <v>6.890225533830254</v>
      </c>
      <c r="C12391" t="n">
        <v>-3.337547632144817</v>
      </c>
      <c r="D12391" t="n">
        <v>2.632481872280842</v>
      </c>
    </row>
    <row r="12392">
      <c r="A12392" t="n">
        <v>123.9</v>
      </c>
      <c r="B12392" t="n">
        <v>5.250225533830253</v>
      </c>
      <c r="C12392" t="n">
        <v>-3.257547632144817</v>
      </c>
      <c r="D12392" t="n">
        <v>0.7124818722808419</v>
      </c>
    </row>
    <row r="12393">
      <c r="A12393" t="n">
        <v>123.91</v>
      </c>
      <c r="B12393" t="n">
        <v>7.580225533830252</v>
      </c>
      <c r="C12393" t="n">
        <v>-3.007547632144817</v>
      </c>
      <c r="D12393" t="n">
        <v>-1.637518127719158</v>
      </c>
    </row>
    <row r="12394">
      <c r="A12394" t="n">
        <v>123.92</v>
      </c>
      <c r="B12394" t="n">
        <v>3.59022553383025</v>
      </c>
      <c r="C12394" t="n">
        <v>-1.947547632144817</v>
      </c>
      <c r="D12394" t="n">
        <v>-1.077518127719158</v>
      </c>
    </row>
    <row r="12395">
      <c r="A12395" t="n">
        <v>123.93</v>
      </c>
      <c r="B12395" t="n">
        <v>6.23022553383025</v>
      </c>
      <c r="C12395" t="n">
        <v>-1.107547632144817</v>
      </c>
      <c r="D12395" t="n">
        <v>-4.617518127719158</v>
      </c>
    </row>
    <row r="12396">
      <c r="A12396" t="n">
        <v>123.94</v>
      </c>
      <c r="B12396" t="n">
        <v>5.790225533830252</v>
      </c>
      <c r="C12396" t="n">
        <v>-0.6675476321448172</v>
      </c>
      <c r="D12396" t="n">
        <v>-2.657518127719158</v>
      </c>
    </row>
    <row r="12397">
      <c r="A12397" t="n">
        <v>123.95</v>
      </c>
      <c r="B12397" t="n">
        <v>5.530225533830254</v>
      </c>
      <c r="C12397" t="n">
        <v>-1.207547632144817</v>
      </c>
      <c r="D12397" t="n">
        <v>-4.057518127719158</v>
      </c>
    </row>
    <row r="12398">
      <c r="A12398" t="n">
        <v>123.96</v>
      </c>
      <c r="B12398" t="n">
        <v>5.190225533830251</v>
      </c>
      <c r="C12398" t="n">
        <v>-2.327547632144817</v>
      </c>
      <c r="D12398" t="n">
        <v>-2.617518127719158</v>
      </c>
    </row>
    <row r="12399">
      <c r="A12399" t="n">
        <v>123.97</v>
      </c>
      <c r="B12399" t="n">
        <v>6.380225533830256</v>
      </c>
      <c r="C12399" t="n">
        <v>-2.877547632144817</v>
      </c>
      <c r="D12399" t="n">
        <v>-1.307518127719158</v>
      </c>
    </row>
    <row r="12400">
      <c r="A12400" t="n">
        <v>123.98</v>
      </c>
      <c r="B12400" t="n">
        <v>5.810225533830256</v>
      </c>
      <c r="C12400" t="n">
        <v>-3.017547632144817</v>
      </c>
      <c r="D12400" t="n">
        <v>-1.147518127719158</v>
      </c>
    </row>
    <row r="12401">
      <c r="A12401" t="n">
        <v>123.99</v>
      </c>
      <c r="B12401" t="n">
        <v>5.020225533830249</v>
      </c>
      <c r="C12401" t="n">
        <v>-1.447547632144817</v>
      </c>
      <c r="D12401" t="n">
        <v>-0.707518127719158</v>
      </c>
    </row>
    <row r="12402">
      <c r="A12402" t="n">
        <v>124</v>
      </c>
      <c r="B12402" t="n">
        <v>2.820225533830254</v>
      </c>
      <c r="C12402" t="n">
        <v>-0.1275476321448171</v>
      </c>
      <c r="D12402" t="n">
        <v>9.482481872280843</v>
      </c>
    </row>
    <row r="12403">
      <c r="A12403" t="n">
        <v>124.01</v>
      </c>
      <c r="B12403" t="n">
        <v>3.920225533830255</v>
      </c>
      <c r="C12403" t="n">
        <v>-0.7975476321448172</v>
      </c>
      <c r="D12403" t="n">
        <v>4.382481872280842</v>
      </c>
    </row>
    <row r="12404">
      <c r="A12404" t="n">
        <v>124.02</v>
      </c>
      <c r="B12404" t="n">
        <v>1.540225533830252</v>
      </c>
      <c r="C12404" t="n">
        <v>0.8924523678551829</v>
      </c>
      <c r="D12404" t="n">
        <v>1.622481872280842</v>
      </c>
    </row>
    <row r="12405">
      <c r="A12405" t="n">
        <v>124.03</v>
      </c>
      <c r="B12405" t="n">
        <v>2.73022553383025</v>
      </c>
      <c r="C12405" t="n">
        <v>0.3124523678551828</v>
      </c>
      <c r="D12405" t="n">
        <v>0.122481872280842</v>
      </c>
    </row>
    <row r="12406">
      <c r="A12406" t="n">
        <v>124.04</v>
      </c>
      <c r="B12406" t="n">
        <v>4.34022553383025</v>
      </c>
      <c r="C12406" t="n">
        <v>-0.0975476321448171</v>
      </c>
      <c r="D12406" t="n">
        <v>-1.557518127719158</v>
      </c>
    </row>
    <row r="12407">
      <c r="A12407" t="n">
        <v>124.05</v>
      </c>
      <c r="B12407" t="n">
        <v>4.540225533830252</v>
      </c>
      <c r="C12407" t="n">
        <v>-0.8475476321448171</v>
      </c>
      <c r="D12407" t="n">
        <v>1.052481872280842</v>
      </c>
    </row>
    <row r="12408">
      <c r="A12408" t="n">
        <v>124.06</v>
      </c>
      <c r="B12408" t="n">
        <v>3.350225533830255</v>
      </c>
      <c r="C12408" t="n">
        <v>-0.4875476321448171</v>
      </c>
      <c r="D12408" t="n">
        <v>-2.707518127719158</v>
      </c>
    </row>
    <row r="12409">
      <c r="A12409" t="n">
        <v>124.07</v>
      </c>
      <c r="B12409" t="n">
        <v>5.570225533830254</v>
      </c>
      <c r="C12409" t="n">
        <v>-0.7775476321448171</v>
      </c>
      <c r="D12409" t="n">
        <v>-1.987518127719158</v>
      </c>
    </row>
    <row r="12410">
      <c r="A12410" t="n">
        <v>124.08</v>
      </c>
      <c r="B12410" t="n">
        <v>6.59022553383025</v>
      </c>
      <c r="C12410" t="n">
        <v>-2.077547632144817</v>
      </c>
      <c r="D12410" t="n">
        <v>1.452481872280842</v>
      </c>
    </row>
    <row r="12411">
      <c r="A12411" t="n">
        <v>124.09</v>
      </c>
      <c r="B12411" t="n">
        <v>2.890225533830254</v>
      </c>
      <c r="C12411" t="n">
        <v>-1.567547632144817</v>
      </c>
      <c r="D12411" t="n">
        <v>5.562481872280842</v>
      </c>
    </row>
    <row r="12412">
      <c r="A12412" t="n">
        <v>124.1</v>
      </c>
      <c r="B12412" t="n">
        <v>2.250225533830253</v>
      </c>
      <c r="C12412" t="n">
        <v>1.052452367855183</v>
      </c>
      <c r="D12412" t="n">
        <v>0.2424818722808419</v>
      </c>
    </row>
    <row r="12413">
      <c r="A12413" t="n">
        <v>124.11</v>
      </c>
      <c r="B12413" t="n">
        <v>1.610225533830253</v>
      </c>
      <c r="C12413" t="n">
        <v>3.682452367855182</v>
      </c>
      <c r="D12413" t="n">
        <v>-5.077518127719158</v>
      </c>
    </row>
    <row r="12414">
      <c r="A12414" t="n">
        <v>124.12</v>
      </c>
      <c r="B12414" t="n">
        <v>-0.2197744661697456</v>
      </c>
      <c r="C12414" t="n">
        <v>3.402452367855183</v>
      </c>
      <c r="D12414" t="n">
        <v>-1.637518127719158</v>
      </c>
    </row>
    <row r="12415">
      <c r="A12415" t="n">
        <v>124.13</v>
      </c>
      <c r="B12415" t="n">
        <v>2.250225533830253</v>
      </c>
      <c r="C12415" t="n">
        <v>3.512452367855182</v>
      </c>
      <c r="D12415" t="n">
        <v>-0.627518127719158</v>
      </c>
    </row>
    <row r="12416">
      <c r="A12416" t="n">
        <v>124.14</v>
      </c>
      <c r="B12416" t="n">
        <v>3.900225533830252</v>
      </c>
      <c r="C12416" t="n">
        <v>2.152452367855183</v>
      </c>
      <c r="D12416" t="n">
        <v>-0.157518127719158</v>
      </c>
    </row>
    <row r="12417">
      <c r="A12417" t="n">
        <v>124.15</v>
      </c>
      <c r="B12417" t="n">
        <v>5.880225533830256</v>
      </c>
      <c r="C12417" t="n">
        <v>1.002452367855183</v>
      </c>
      <c r="D12417" t="n">
        <v>-5.447518127719158</v>
      </c>
    </row>
    <row r="12418">
      <c r="A12418" t="n">
        <v>124.16</v>
      </c>
      <c r="B12418" t="n">
        <v>4.110225533830253</v>
      </c>
      <c r="C12418" t="n">
        <v>0.962452367855183</v>
      </c>
      <c r="D12418" t="n">
        <v>-2.207518127719158</v>
      </c>
    </row>
    <row r="12419">
      <c r="A12419" t="n">
        <v>124.17</v>
      </c>
      <c r="B12419" t="n">
        <v>2.750225533830253</v>
      </c>
      <c r="C12419" t="n">
        <v>0.482452367855183</v>
      </c>
      <c r="D12419" t="n">
        <v>-1.497518127719158</v>
      </c>
    </row>
    <row r="12420">
      <c r="A12420" t="n">
        <v>124.18</v>
      </c>
      <c r="B12420" t="n">
        <v>1.84022553383025</v>
      </c>
      <c r="C12420" t="n">
        <v>0.972452367855183</v>
      </c>
      <c r="D12420" t="n">
        <v>1.412481872280842</v>
      </c>
    </row>
    <row r="12421">
      <c r="A12421" t="n">
        <v>124.19</v>
      </c>
      <c r="B12421" t="n">
        <v>2.260225533830251</v>
      </c>
      <c r="C12421" t="n">
        <v>0.6624523678551829</v>
      </c>
      <c r="D12421" t="n">
        <v>0.132481872280842</v>
      </c>
    </row>
    <row r="12422">
      <c r="A12422" t="n">
        <v>124.2</v>
      </c>
      <c r="B12422" t="n">
        <v>0.4602255338302541</v>
      </c>
      <c r="C12422" t="n">
        <v>0.5024523678551828</v>
      </c>
      <c r="D12422" t="n">
        <v>2.842481872280842</v>
      </c>
    </row>
    <row r="12423">
      <c r="A12423" t="n">
        <v>124.21</v>
      </c>
      <c r="B12423" t="n">
        <v>2.260225533830251</v>
      </c>
      <c r="C12423" t="n">
        <v>0.3824523678551829</v>
      </c>
      <c r="D12423" t="n">
        <v>1.272481872280842</v>
      </c>
    </row>
    <row r="12424">
      <c r="A12424" t="n">
        <v>124.22</v>
      </c>
      <c r="B12424" t="n">
        <v>3.460225533830254</v>
      </c>
      <c r="C12424" t="n">
        <v>0.3024523678551828</v>
      </c>
      <c r="D12424" t="n">
        <v>2.522481872280842</v>
      </c>
    </row>
    <row r="12425">
      <c r="A12425" t="n">
        <v>124.23</v>
      </c>
      <c r="B12425" t="n">
        <v>5.130225533830256</v>
      </c>
      <c r="C12425" t="n">
        <v>0.3724523678551829</v>
      </c>
      <c r="D12425" t="n">
        <v>1.032481872280842</v>
      </c>
    </row>
    <row r="12426">
      <c r="A12426" t="n">
        <v>124.24</v>
      </c>
      <c r="B12426" t="n">
        <v>2.670225533830255</v>
      </c>
      <c r="C12426" t="n">
        <v>0.8824523678551829</v>
      </c>
      <c r="D12426" t="n">
        <v>-0.8675181277191579</v>
      </c>
    </row>
    <row r="12427">
      <c r="A12427" t="n">
        <v>124.25</v>
      </c>
      <c r="B12427" t="n">
        <v>0.5202255338302493</v>
      </c>
      <c r="C12427" t="n">
        <v>1.182452367855183</v>
      </c>
      <c r="D12427" t="n">
        <v>-0.8675181277191579</v>
      </c>
    </row>
    <row r="12428">
      <c r="A12428" t="n">
        <v>124.26</v>
      </c>
      <c r="B12428" t="n">
        <v>1.810225533830256</v>
      </c>
      <c r="C12428" t="n">
        <v>0.992452367855183</v>
      </c>
      <c r="D12428" t="n">
        <v>0.102481872280842</v>
      </c>
    </row>
    <row r="12429">
      <c r="A12429" t="n">
        <v>124.27</v>
      </c>
      <c r="B12429" t="n">
        <v>1.610225533830253</v>
      </c>
      <c r="C12429" t="n">
        <v>0.6824523678551829</v>
      </c>
      <c r="D12429" t="n">
        <v>-0.01751812771915803</v>
      </c>
    </row>
    <row r="12430">
      <c r="A12430" t="n">
        <v>124.28</v>
      </c>
      <c r="B12430" t="n">
        <v>1.380225533830256</v>
      </c>
      <c r="C12430" t="n">
        <v>-0.2175476321448171</v>
      </c>
      <c r="D12430" t="n">
        <v>0.172481872280842</v>
      </c>
    </row>
    <row r="12431">
      <c r="A12431" t="n">
        <v>124.29</v>
      </c>
      <c r="B12431" t="n">
        <v>5.530225533830254</v>
      </c>
      <c r="C12431" t="n">
        <v>-1.897547632144817</v>
      </c>
      <c r="D12431" t="n">
        <v>-2.657518127719158</v>
      </c>
    </row>
    <row r="12432">
      <c r="A12432" t="n">
        <v>124.3</v>
      </c>
      <c r="B12432" t="n">
        <v>5.760225533830251</v>
      </c>
      <c r="C12432" t="n">
        <v>-2.717547632144817</v>
      </c>
      <c r="D12432" t="n">
        <v>2.292481872280842</v>
      </c>
    </row>
    <row r="12433">
      <c r="A12433" t="n">
        <v>124.31</v>
      </c>
      <c r="B12433" t="n">
        <v>1.600225533830255</v>
      </c>
      <c r="C12433" t="n">
        <v>-2.077547632144817</v>
      </c>
      <c r="D12433" t="n">
        <v>3.732481872280842</v>
      </c>
    </row>
    <row r="12434">
      <c r="A12434" t="n">
        <v>124.32</v>
      </c>
      <c r="B12434" t="n">
        <v>1.80022553383025</v>
      </c>
      <c r="C12434" t="n">
        <v>-1.737547632144817</v>
      </c>
      <c r="D12434" t="n">
        <v>1.882481872280842</v>
      </c>
    </row>
    <row r="12435">
      <c r="A12435" t="n">
        <v>124.33</v>
      </c>
      <c r="B12435" t="n">
        <v>4.120225533830251</v>
      </c>
      <c r="C12435" t="n">
        <v>-2.017547632144817</v>
      </c>
      <c r="D12435" t="n">
        <v>0.7324818722808419</v>
      </c>
    </row>
    <row r="12436">
      <c r="A12436" t="n">
        <v>124.34</v>
      </c>
      <c r="B12436" t="n">
        <v>3.270225533830249</v>
      </c>
      <c r="C12436" t="n">
        <v>-2.587547632144817</v>
      </c>
      <c r="D12436" t="n">
        <v>0.792481872280842</v>
      </c>
    </row>
    <row r="12437">
      <c r="A12437" t="n">
        <v>124.35</v>
      </c>
      <c r="B12437" t="n">
        <v>2.140225533830254</v>
      </c>
      <c r="C12437" t="n">
        <v>-3.227547632144817</v>
      </c>
      <c r="D12437" t="n">
        <v>1.352481872280842</v>
      </c>
    </row>
    <row r="12438">
      <c r="A12438" t="n">
        <v>124.36</v>
      </c>
      <c r="B12438" t="n">
        <v>2.870225533830251</v>
      </c>
      <c r="C12438" t="n">
        <v>-1.987547632144817</v>
      </c>
      <c r="D12438" t="n">
        <v>0.6924818722808419</v>
      </c>
    </row>
    <row r="12439">
      <c r="A12439" t="n">
        <v>124.37</v>
      </c>
      <c r="B12439" t="n">
        <v>4.520225533830249</v>
      </c>
      <c r="C12439" t="n">
        <v>-1.867547632144817</v>
      </c>
      <c r="D12439" t="n">
        <v>0.172481872280842</v>
      </c>
    </row>
    <row r="12440">
      <c r="A12440" t="n">
        <v>124.38</v>
      </c>
      <c r="B12440" t="n">
        <v>4.16022553383025</v>
      </c>
      <c r="C12440" t="n">
        <v>-1.527547632144817</v>
      </c>
      <c r="D12440" t="n">
        <v>-2.287518127719158</v>
      </c>
    </row>
    <row r="12441">
      <c r="A12441" t="n">
        <v>124.39</v>
      </c>
      <c r="B12441" t="n">
        <v>3.310225533830256</v>
      </c>
      <c r="C12441" t="n">
        <v>-1.097547632144817</v>
      </c>
      <c r="D12441" t="n">
        <v>-1.907518127719158</v>
      </c>
    </row>
    <row r="12442">
      <c r="A12442" t="n">
        <v>124.4</v>
      </c>
      <c r="B12442" t="n">
        <v>4.850225533830255</v>
      </c>
      <c r="C12442" t="n">
        <v>-1.047547632144817</v>
      </c>
      <c r="D12442" t="n">
        <v>1.512481872280842</v>
      </c>
    </row>
    <row r="12443">
      <c r="A12443" t="n">
        <v>124.41</v>
      </c>
      <c r="B12443" t="n">
        <v>1.600225533830255</v>
      </c>
      <c r="C12443" t="n">
        <v>0.6224523678551829</v>
      </c>
      <c r="D12443" t="n">
        <v>0.262481872280842</v>
      </c>
    </row>
    <row r="12444">
      <c r="A12444" t="n">
        <v>124.42</v>
      </c>
      <c r="B12444" t="n">
        <v>5.110225533830253</v>
      </c>
      <c r="C12444" t="n">
        <v>2.162452367855183</v>
      </c>
      <c r="D12444" t="n">
        <v>0.002481872280841985</v>
      </c>
    </row>
    <row r="12445">
      <c r="A12445" t="n">
        <v>124.43</v>
      </c>
      <c r="B12445" t="n">
        <v>4.530225533830254</v>
      </c>
      <c r="C12445" t="n">
        <v>1.742452367855183</v>
      </c>
      <c r="D12445" t="n">
        <v>0.152481872280842</v>
      </c>
    </row>
    <row r="12446">
      <c r="A12446" t="n">
        <v>124.44</v>
      </c>
      <c r="B12446" t="n">
        <v>3.950225533830249</v>
      </c>
      <c r="C12446" t="n">
        <v>1.332452367855183</v>
      </c>
      <c r="D12446" t="n">
        <v>0.312481872280842</v>
      </c>
    </row>
    <row r="12447">
      <c r="A12447" t="n">
        <v>124.45</v>
      </c>
      <c r="B12447" t="n">
        <v>3.470225533830252</v>
      </c>
      <c r="C12447" t="n">
        <v>0.482452367855183</v>
      </c>
      <c r="D12447" t="n">
        <v>0.6624818722808419</v>
      </c>
    </row>
    <row r="12448">
      <c r="A12448" t="n">
        <v>124.46</v>
      </c>
      <c r="B12448" t="n">
        <v>4.020225533830249</v>
      </c>
      <c r="C12448" t="n">
        <v>0.08245236785518284</v>
      </c>
      <c r="D12448" t="n">
        <v>1.722481872280842</v>
      </c>
    </row>
    <row r="12449">
      <c r="A12449" t="n">
        <v>124.47</v>
      </c>
      <c r="B12449" t="n">
        <v>4.05022553383025</v>
      </c>
      <c r="C12449" t="n">
        <v>-0.5475476321448172</v>
      </c>
      <c r="D12449" t="n">
        <v>1.322481872280842</v>
      </c>
    </row>
    <row r="12450">
      <c r="A12450" t="n">
        <v>124.48</v>
      </c>
      <c r="B12450" t="n">
        <v>0.450225533830249</v>
      </c>
      <c r="C12450" t="n">
        <v>-1.087547632144817</v>
      </c>
      <c r="D12450" t="n">
        <v>1.742481872280842</v>
      </c>
    </row>
    <row r="12451">
      <c r="A12451" t="n">
        <v>124.49</v>
      </c>
      <c r="B12451" t="n">
        <v>1.680225533830253</v>
      </c>
      <c r="C12451" t="n">
        <v>-1.157547632144817</v>
      </c>
      <c r="D12451" t="n">
        <v>3.212481872280842</v>
      </c>
    </row>
    <row r="12452">
      <c r="A12452" t="n">
        <v>124.5</v>
      </c>
      <c r="B12452" t="n">
        <v>3.620225533830251</v>
      </c>
      <c r="C12452" t="n">
        <v>-1.627547632144817</v>
      </c>
      <c r="D12452" t="n">
        <v>1.302481872280842</v>
      </c>
    </row>
    <row r="12453">
      <c r="A12453" t="n">
        <v>124.51</v>
      </c>
      <c r="B12453" t="n">
        <v>2.650225533830252</v>
      </c>
      <c r="C12453" t="n">
        <v>-1.387547632144817</v>
      </c>
      <c r="D12453" t="n">
        <v>2.252481872280842</v>
      </c>
    </row>
    <row r="12454">
      <c r="A12454" t="n">
        <v>124.52</v>
      </c>
      <c r="B12454" t="n">
        <v>1.250225533830253</v>
      </c>
      <c r="C12454" t="n">
        <v>-1.177547632144817</v>
      </c>
      <c r="D12454" t="n">
        <v>6.812481872280842</v>
      </c>
    </row>
    <row r="12455">
      <c r="A12455" t="n">
        <v>124.53</v>
      </c>
      <c r="B12455" t="n">
        <v>1.870225533830251</v>
      </c>
      <c r="C12455" t="n">
        <v>-0.9475476321448171</v>
      </c>
      <c r="D12455" t="n">
        <v>4.302481872280842</v>
      </c>
    </row>
    <row r="12456">
      <c r="A12456" t="n">
        <v>124.54</v>
      </c>
      <c r="B12456" t="n">
        <v>2.05022553383025</v>
      </c>
      <c r="C12456" t="n">
        <v>-0.9975476321448171</v>
      </c>
      <c r="D12456" t="n">
        <v>2.992481872280842</v>
      </c>
    </row>
    <row r="12457">
      <c r="A12457" t="n">
        <v>124.55</v>
      </c>
      <c r="B12457" t="n">
        <v>0.6002255338302547</v>
      </c>
      <c r="C12457" t="n">
        <v>-0.7875476321448172</v>
      </c>
      <c r="D12457" t="n">
        <v>2.712481872280842</v>
      </c>
    </row>
    <row r="12458">
      <c r="A12458" t="n">
        <v>124.56</v>
      </c>
      <c r="B12458" t="n">
        <v>0.3002255338302504</v>
      </c>
      <c r="C12458" t="n">
        <v>-0.9575476321448171</v>
      </c>
      <c r="D12458" t="n">
        <v>1.482481872280842</v>
      </c>
    </row>
    <row r="12459">
      <c r="A12459" t="n">
        <v>124.57</v>
      </c>
      <c r="B12459" t="n">
        <v>3.150225533830252</v>
      </c>
      <c r="C12459" t="n">
        <v>-0.3875476321448171</v>
      </c>
      <c r="D12459" t="n">
        <v>0.9824818722808419</v>
      </c>
    </row>
    <row r="12460">
      <c r="A12460" t="n">
        <v>124.58</v>
      </c>
      <c r="B12460" t="n">
        <v>2.970225533830252</v>
      </c>
      <c r="C12460" t="n">
        <v>-0.6375476321448171</v>
      </c>
      <c r="D12460" t="n">
        <v>3.732481872280842</v>
      </c>
    </row>
    <row r="12461">
      <c r="A12461" t="n">
        <v>124.59</v>
      </c>
      <c r="B12461" t="n">
        <v>2.380225533830256</v>
      </c>
      <c r="C12461" t="n">
        <v>-0.3775476321448171</v>
      </c>
      <c r="D12461" t="n">
        <v>4.212481872280842</v>
      </c>
    </row>
    <row r="12462">
      <c r="A12462" t="n">
        <v>124.6</v>
      </c>
      <c r="B12462" t="n">
        <v>3.690225533830251</v>
      </c>
      <c r="C12462" t="n">
        <v>-1.037547632144817</v>
      </c>
      <c r="D12462" t="n">
        <v>3.362481872280842</v>
      </c>
    </row>
    <row r="12463">
      <c r="A12463" t="n">
        <v>124.61</v>
      </c>
      <c r="B12463" t="n">
        <v>2.740225533830255</v>
      </c>
      <c r="C12463" t="n">
        <v>-1.897547632144817</v>
      </c>
      <c r="D12463" t="n">
        <v>3.302481872280842</v>
      </c>
    </row>
    <row r="12464">
      <c r="A12464" t="n">
        <v>124.62</v>
      </c>
      <c r="B12464" t="n">
        <v>3.520225533830249</v>
      </c>
      <c r="C12464" t="n">
        <v>-1.207547632144817</v>
      </c>
      <c r="D12464" t="n">
        <v>5.882481872280842</v>
      </c>
    </row>
    <row r="12465">
      <c r="A12465" t="n">
        <v>124.63</v>
      </c>
      <c r="B12465" t="n">
        <v>3.680225533830253</v>
      </c>
      <c r="C12465" t="n">
        <v>-1.327547632144817</v>
      </c>
      <c r="D12465" t="n">
        <v>5.722481872280841</v>
      </c>
    </row>
    <row r="12466">
      <c r="A12466" t="n">
        <v>124.64</v>
      </c>
      <c r="B12466" t="n">
        <v>2.940225533830251</v>
      </c>
      <c r="C12466" t="n">
        <v>-1.357547632144817</v>
      </c>
      <c r="D12466" t="n">
        <v>12.82248187228084</v>
      </c>
    </row>
    <row r="12467">
      <c r="A12467" t="n">
        <v>124.65</v>
      </c>
      <c r="B12467" t="n">
        <v>3.30022553383025</v>
      </c>
      <c r="C12467" t="n">
        <v>-1.337547632144817</v>
      </c>
      <c r="D12467" t="n">
        <v>9.262481872280842</v>
      </c>
    </row>
    <row r="12468">
      <c r="A12468" t="n">
        <v>124.66</v>
      </c>
      <c r="B12468" t="n">
        <v>1.650225533830252</v>
      </c>
      <c r="C12468" t="n">
        <v>-1.377547632144817</v>
      </c>
      <c r="D12468" t="n">
        <v>-0.427518127719158</v>
      </c>
    </row>
    <row r="12469">
      <c r="A12469" t="n">
        <v>124.67</v>
      </c>
      <c r="B12469" t="n">
        <v>1.870225533830251</v>
      </c>
      <c r="C12469" t="n">
        <v>-1.277547632144817</v>
      </c>
      <c r="D12469" t="n">
        <v>-0.08751812771915803</v>
      </c>
    </row>
    <row r="12470">
      <c r="A12470" t="n">
        <v>124.68</v>
      </c>
      <c r="B12470" t="n">
        <v>3.360225533830253</v>
      </c>
      <c r="C12470" t="n">
        <v>-1.597547632144817</v>
      </c>
      <c r="D12470" t="n">
        <v>0.6524818722808419</v>
      </c>
    </row>
    <row r="12471">
      <c r="A12471" t="n">
        <v>124.69</v>
      </c>
      <c r="B12471" t="n">
        <v>0.9602255338302541</v>
      </c>
      <c r="C12471" t="n">
        <v>-2.057547632144817</v>
      </c>
      <c r="D12471" t="n">
        <v>1.662481872280842</v>
      </c>
    </row>
    <row r="12472">
      <c r="A12472" t="n">
        <v>124.7</v>
      </c>
      <c r="B12472" t="n">
        <v>1.34022553383025</v>
      </c>
      <c r="C12472" t="n">
        <v>-1.137547632144817</v>
      </c>
      <c r="D12472" t="n">
        <v>5.552481872280842</v>
      </c>
    </row>
    <row r="12473">
      <c r="A12473" t="n">
        <v>124.71</v>
      </c>
      <c r="B12473" t="n">
        <v>6.390225533830254</v>
      </c>
      <c r="C12473" t="n">
        <v>-1.407547632144817</v>
      </c>
      <c r="D12473" t="n">
        <v>6.132481872280842</v>
      </c>
    </row>
    <row r="12474">
      <c r="A12474" t="n">
        <v>124.72</v>
      </c>
      <c r="B12474" t="n">
        <v>3.490225533830255</v>
      </c>
      <c r="C12474" t="n">
        <v>-1.037547632144817</v>
      </c>
      <c r="D12474" t="n">
        <v>1.242481872280842</v>
      </c>
    </row>
    <row r="12475">
      <c r="A12475" t="n">
        <v>124.73</v>
      </c>
      <c r="B12475" t="n">
        <v>0.9002255338302518</v>
      </c>
      <c r="C12475" t="n">
        <v>-1.147547632144817</v>
      </c>
      <c r="D12475" t="n">
        <v>3.132481872280842</v>
      </c>
    </row>
    <row r="12476">
      <c r="A12476" t="n">
        <v>124.74</v>
      </c>
      <c r="B12476" t="n">
        <v>1.670225533830255</v>
      </c>
      <c r="C12476" t="n">
        <v>-0.7575476321448171</v>
      </c>
      <c r="D12476" t="n">
        <v>0.6924818722808419</v>
      </c>
    </row>
    <row r="12477">
      <c r="A12477" t="n">
        <v>124.75</v>
      </c>
      <c r="B12477" t="n">
        <v>3.330225533830252</v>
      </c>
      <c r="C12477" t="n">
        <v>-1.027547632144817</v>
      </c>
      <c r="D12477" t="n">
        <v>0.392481872280842</v>
      </c>
    </row>
    <row r="12478">
      <c r="A12478" t="n">
        <v>124.76</v>
      </c>
      <c r="B12478" t="n">
        <v>-0.3497744661697482</v>
      </c>
      <c r="C12478" t="n">
        <v>0.05245236785518292</v>
      </c>
      <c r="D12478" t="n">
        <v>5.202481872280842</v>
      </c>
    </row>
    <row r="12479">
      <c r="A12479" t="n">
        <v>124.77</v>
      </c>
      <c r="B12479" t="n">
        <v>0.2202255338302521</v>
      </c>
      <c r="C12479" t="n">
        <v>0.5024523678551828</v>
      </c>
      <c r="D12479" t="n">
        <v>3.002481872280842</v>
      </c>
    </row>
    <row r="12480">
      <c r="A12480" t="n">
        <v>124.78</v>
      </c>
      <c r="B12480" t="n">
        <v>0.8002255338302504</v>
      </c>
      <c r="C12480" t="n">
        <v>0.9524523678551829</v>
      </c>
      <c r="D12480" t="n">
        <v>0.812481872280842</v>
      </c>
    </row>
    <row r="12481">
      <c r="A12481" t="n">
        <v>124.79</v>
      </c>
      <c r="B12481" t="n">
        <v>0.7302255338302501</v>
      </c>
      <c r="C12481" t="n">
        <v>0.1524523678551829</v>
      </c>
      <c r="D12481" t="n">
        <v>-0.01751812771915803</v>
      </c>
    </row>
    <row r="12482">
      <c r="A12482" t="n">
        <v>124.8</v>
      </c>
      <c r="B12482" t="n">
        <v>1.650225533830252</v>
      </c>
      <c r="C12482" t="n">
        <v>-1.037547632144817</v>
      </c>
      <c r="D12482" t="n">
        <v>-3.447518127719158</v>
      </c>
    </row>
    <row r="12483">
      <c r="A12483" t="n">
        <v>124.81</v>
      </c>
      <c r="B12483" t="n">
        <v>1.630225533830256</v>
      </c>
      <c r="C12483" t="n">
        <v>-1.497547632144817</v>
      </c>
      <c r="D12483" t="n">
        <v>-2.237518127719158</v>
      </c>
    </row>
    <row r="12484">
      <c r="A12484" t="n">
        <v>124.82</v>
      </c>
      <c r="B12484" t="n">
        <v>1.680225533830253</v>
      </c>
      <c r="C12484" t="n">
        <v>-2.037547632144817</v>
      </c>
      <c r="D12484" t="n">
        <v>-5.877518127719158</v>
      </c>
    </row>
    <row r="12485">
      <c r="A12485" t="n">
        <v>124.83</v>
      </c>
      <c r="B12485" t="n">
        <v>-2.249774466169747</v>
      </c>
      <c r="C12485" t="n">
        <v>0.1824523678551829</v>
      </c>
      <c r="D12485" t="n">
        <v>-5.707518127719158</v>
      </c>
    </row>
    <row r="12486">
      <c r="A12486" t="n">
        <v>124.84</v>
      </c>
      <c r="B12486" t="n">
        <v>0.2102255338302541</v>
      </c>
      <c r="C12486" t="n">
        <v>0.5424523678551828</v>
      </c>
      <c r="D12486" t="n">
        <v>-2.087518127719158</v>
      </c>
    </row>
    <row r="12487">
      <c r="A12487" t="n">
        <v>124.85</v>
      </c>
      <c r="B12487" t="n">
        <v>0.9802255338302501</v>
      </c>
      <c r="C12487" t="n">
        <v>0.4524523678551829</v>
      </c>
      <c r="D12487" t="n">
        <v>-0.297518127719158</v>
      </c>
    </row>
    <row r="12488">
      <c r="A12488" t="n">
        <v>124.86</v>
      </c>
      <c r="B12488" t="n">
        <v>2.930225533830253</v>
      </c>
      <c r="C12488" t="n">
        <v>-0.3575476321448171</v>
      </c>
      <c r="D12488" t="n">
        <v>-0.147518127719158</v>
      </c>
    </row>
    <row r="12489">
      <c r="A12489" t="n">
        <v>124.87</v>
      </c>
      <c r="B12489" t="n">
        <v>4.140225533830254</v>
      </c>
      <c r="C12489" t="n">
        <v>-0.6475476321448171</v>
      </c>
      <c r="D12489" t="n">
        <v>0.392481872280842</v>
      </c>
    </row>
    <row r="12490">
      <c r="A12490" t="n">
        <v>124.88</v>
      </c>
      <c r="B12490" t="n">
        <v>-1.309774466169749</v>
      </c>
      <c r="C12490" t="n">
        <v>0.05245236785518292</v>
      </c>
      <c r="D12490" t="n">
        <v>-1.137518127719158</v>
      </c>
    </row>
    <row r="12491">
      <c r="A12491" t="n">
        <v>124.89</v>
      </c>
      <c r="B12491" t="n">
        <v>1.010225533830251</v>
      </c>
      <c r="C12491" t="n">
        <v>0.1724523678551829</v>
      </c>
      <c r="D12491" t="n">
        <v>-0.5575181277191581</v>
      </c>
    </row>
    <row r="12492">
      <c r="A12492" t="n">
        <v>124.9</v>
      </c>
      <c r="B12492" t="n">
        <v>0.7202255338302521</v>
      </c>
      <c r="C12492" t="n">
        <v>-0.08754763214481709</v>
      </c>
      <c r="D12492" t="n">
        <v>2.772481872280842</v>
      </c>
    </row>
    <row r="12493">
      <c r="A12493" t="n">
        <v>124.91</v>
      </c>
      <c r="B12493" t="n">
        <v>0.9802255338302501</v>
      </c>
      <c r="C12493" t="n">
        <v>-0.2475476321448171</v>
      </c>
      <c r="D12493" t="n">
        <v>-2.377518127719158</v>
      </c>
    </row>
    <row r="12494">
      <c r="A12494" t="n">
        <v>124.92</v>
      </c>
      <c r="B12494" t="n">
        <v>-4.379774466169749</v>
      </c>
      <c r="C12494" t="n">
        <v>0.1724523678551829</v>
      </c>
      <c r="D12494" t="n">
        <v>0.172481872280842</v>
      </c>
    </row>
    <row r="12495">
      <c r="A12495" t="n">
        <v>124.93</v>
      </c>
      <c r="B12495" t="n">
        <v>-3.289774466169746</v>
      </c>
      <c r="C12495" t="n">
        <v>0.4124523678551829</v>
      </c>
      <c r="D12495" t="n">
        <v>4.192481872280842</v>
      </c>
    </row>
    <row r="12496">
      <c r="A12496" t="n">
        <v>124.94</v>
      </c>
      <c r="B12496" t="n">
        <v>-2.359774466169746</v>
      </c>
      <c r="C12496" t="n">
        <v>0.712452367855183</v>
      </c>
      <c r="D12496" t="n">
        <v>1.202481872280842</v>
      </c>
    </row>
    <row r="12497">
      <c r="A12497" t="n">
        <v>124.95</v>
      </c>
      <c r="B12497" t="n">
        <v>-1.69977446616975</v>
      </c>
      <c r="C12497" t="n">
        <v>1.122452367855183</v>
      </c>
      <c r="D12497" t="n">
        <v>0.812481872280842</v>
      </c>
    </row>
    <row r="12498">
      <c r="A12498" t="n">
        <v>124.96</v>
      </c>
      <c r="B12498" t="n">
        <v>1.110225533830253</v>
      </c>
      <c r="C12498" t="n">
        <v>1.372452367855183</v>
      </c>
      <c r="D12498" t="n">
        <v>0.2424818722808419</v>
      </c>
    </row>
    <row r="12499">
      <c r="A12499" t="n">
        <v>124.97</v>
      </c>
      <c r="B12499" t="n">
        <v>0.5502255338302504</v>
      </c>
      <c r="C12499" t="n">
        <v>0.6124523678551829</v>
      </c>
      <c r="D12499" t="n">
        <v>0.522481872280842</v>
      </c>
    </row>
    <row r="12500">
      <c r="A12500" t="n">
        <v>124.98</v>
      </c>
      <c r="B12500" t="n">
        <v>-0.2297744661697507</v>
      </c>
      <c r="C12500" t="n">
        <v>0.472452367855183</v>
      </c>
      <c r="D12500" t="n">
        <v>0.852481872280842</v>
      </c>
    </row>
    <row r="12501">
      <c r="A12501" t="n">
        <v>124.99</v>
      </c>
      <c r="B12501" t="n">
        <v>1.05022553383025</v>
      </c>
      <c r="C12501" t="n">
        <v>0.5924523678551828</v>
      </c>
      <c r="D12501" t="n">
        <v>2.342481872280842</v>
      </c>
    </row>
    <row r="12502">
      <c r="A12502" t="n">
        <v>125</v>
      </c>
      <c r="B12502" t="n">
        <v>1.23022553383025</v>
      </c>
      <c r="C12502" t="n">
        <v>-0.3375476321448171</v>
      </c>
      <c r="D12502" t="n">
        <v>0.9424818722808421</v>
      </c>
    </row>
    <row r="12503">
      <c r="A12503" t="n">
        <v>125.01</v>
      </c>
      <c r="B12503" t="n">
        <v>2.330225533830252</v>
      </c>
      <c r="C12503" t="n">
        <v>-1.087547632144817</v>
      </c>
      <c r="D12503" t="n">
        <v>4.332481872280842</v>
      </c>
    </row>
    <row r="12504">
      <c r="A12504" t="n">
        <v>125.02</v>
      </c>
      <c r="B12504" t="n">
        <v>2.710225533830254</v>
      </c>
      <c r="C12504" t="n">
        <v>-1.217547632144817</v>
      </c>
      <c r="D12504" t="n">
        <v>3.332481872280842</v>
      </c>
    </row>
    <row r="12505">
      <c r="A12505" t="n">
        <v>125.03</v>
      </c>
      <c r="B12505" t="n">
        <v>-1.679774466169746</v>
      </c>
      <c r="C12505" t="n">
        <v>-1.287547632144817</v>
      </c>
      <c r="D12505" t="n">
        <v>2.672481872280842</v>
      </c>
    </row>
    <row r="12506">
      <c r="A12506" t="n">
        <v>125.04</v>
      </c>
      <c r="B12506" t="n">
        <v>-1.719774466169746</v>
      </c>
      <c r="C12506" t="n">
        <v>-1.707547632144817</v>
      </c>
      <c r="D12506" t="n">
        <v>-1.567518127719158</v>
      </c>
    </row>
    <row r="12507">
      <c r="A12507" t="n">
        <v>125.05</v>
      </c>
      <c r="B12507" t="n">
        <v>-0.4497744661697496</v>
      </c>
      <c r="C12507" t="n">
        <v>0.3824523678551829</v>
      </c>
      <c r="D12507" t="n">
        <v>-3.357518127719158</v>
      </c>
    </row>
    <row r="12508">
      <c r="A12508" t="n">
        <v>125.06</v>
      </c>
      <c r="B12508" t="n">
        <v>1.110225533830253</v>
      </c>
      <c r="C12508" t="n">
        <v>0.5624523678551828</v>
      </c>
      <c r="D12508" t="n">
        <v>-3.297518127719158</v>
      </c>
    </row>
    <row r="12509">
      <c r="A12509" t="n">
        <v>125.07</v>
      </c>
      <c r="B12509" t="n">
        <v>1.380225533830256</v>
      </c>
      <c r="C12509" t="n">
        <v>0.1624523678551829</v>
      </c>
      <c r="D12509" t="n">
        <v>-1.457518127719158</v>
      </c>
    </row>
    <row r="12510">
      <c r="A12510" t="n">
        <v>125.08</v>
      </c>
      <c r="B12510" t="n">
        <v>3.640225533830254</v>
      </c>
      <c r="C12510" t="n">
        <v>-1.037547632144817</v>
      </c>
      <c r="D12510" t="n">
        <v>-1.027518127719158</v>
      </c>
    </row>
    <row r="12511">
      <c r="A12511" t="n">
        <v>125.09</v>
      </c>
      <c r="B12511" t="n">
        <v>2.400225533830252</v>
      </c>
      <c r="C12511" t="n">
        <v>-2.017547632144817</v>
      </c>
      <c r="D12511" t="n">
        <v>-1.907518127719158</v>
      </c>
    </row>
    <row r="12512">
      <c r="A12512" t="n">
        <v>125.1</v>
      </c>
      <c r="B12512" t="n">
        <v>-2.149774466169745</v>
      </c>
      <c r="C12512" t="n">
        <v>-1.677547632144817</v>
      </c>
      <c r="D12512" t="n">
        <v>-1.037518127719158</v>
      </c>
    </row>
    <row r="12513">
      <c r="A12513" t="n">
        <v>125.11</v>
      </c>
      <c r="B12513" t="n">
        <v>-1.059774466169749</v>
      </c>
      <c r="C12513" t="n">
        <v>-0.02754763214481715</v>
      </c>
      <c r="D12513" t="n">
        <v>-1.327518127719158</v>
      </c>
    </row>
    <row r="12514">
      <c r="A12514" t="n">
        <v>125.12</v>
      </c>
      <c r="B12514" t="n">
        <v>-1.979774466169751</v>
      </c>
      <c r="C12514" t="n">
        <v>0.03245236785518291</v>
      </c>
      <c r="D12514" t="n">
        <v>-2.407518127719158</v>
      </c>
    </row>
    <row r="12515">
      <c r="A12515" t="n">
        <v>125.13</v>
      </c>
      <c r="B12515" t="n">
        <v>0.1502255338302518</v>
      </c>
      <c r="C12515" t="n">
        <v>0.232452367855183</v>
      </c>
      <c r="D12515" t="n">
        <v>-1.997518127719158</v>
      </c>
    </row>
    <row r="12516">
      <c r="A12516" t="n">
        <v>125.14</v>
      </c>
      <c r="B12516" t="n">
        <v>-3.959774466169748</v>
      </c>
      <c r="C12516" t="n">
        <v>0.9224523678551829</v>
      </c>
      <c r="D12516" t="n">
        <v>1.612481872280842</v>
      </c>
    </row>
    <row r="12517">
      <c r="A12517" t="n">
        <v>125.15</v>
      </c>
      <c r="B12517" t="n">
        <v>-1.429774466169746</v>
      </c>
      <c r="C12517" t="n">
        <v>2.642452367855183</v>
      </c>
      <c r="D12517" t="n">
        <v>0.02248187228084197</v>
      </c>
    </row>
    <row r="12518">
      <c r="A12518" t="n">
        <v>125.16</v>
      </c>
      <c r="B12518" t="n">
        <v>0.940225533830251</v>
      </c>
      <c r="C12518" t="n">
        <v>2.012452367855183</v>
      </c>
      <c r="D12518" t="n">
        <v>-0.477518127719158</v>
      </c>
    </row>
    <row r="12519">
      <c r="A12519" t="n">
        <v>125.17</v>
      </c>
      <c r="B12519" t="n">
        <v>-4.249774466169747</v>
      </c>
      <c r="C12519" t="n">
        <v>2.602452367855183</v>
      </c>
      <c r="D12519" t="n">
        <v>3.092481872280842</v>
      </c>
    </row>
    <row r="12520">
      <c r="A12520" t="n">
        <v>125.18</v>
      </c>
      <c r="B12520" t="n">
        <v>-3.759774466169745</v>
      </c>
      <c r="C12520" t="n">
        <v>3.082452367855183</v>
      </c>
      <c r="D12520" t="n">
        <v>-0.8875181277191579</v>
      </c>
    </row>
    <row r="12521">
      <c r="A12521" t="n">
        <v>125.19</v>
      </c>
      <c r="B12521" t="n">
        <v>-4.009774466169745</v>
      </c>
      <c r="C12521" t="n">
        <v>2.832452367855183</v>
      </c>
      <c r="D12521" t="n">
        <v>1.102481872280842</v>
      </c>
    </row>
    <row r="12522">
      <c r="A12522" t="n">
        <v>125.2</v>
      </c>
      <c r="B12522" t="n">
        <v>-3.889774466169747</v>
      </c>
      <c r="C12522" t="n">
        <v>2.952452367855183</v>
      </c>
      <c r="D12522" t="n">
        <v>0.102481872280842</v>
      </c>
    </row>
    <row r="12523">
      <c r="A12523" t="n">
        <v>125.21</v>
      </c>
      <c r="B12523" t="n">
        <v>-3.94977446616975</v>
      </c>
      <c r="C12523" t="n">
        <v>2.892452367855183</v>
      </c>
      <c r="D12523" t="n">
        <v>0.602481872280842</v>
      </c>
    </row>
    <row r="12524">
      <c r="A12524" t="n">
        <v>125.22</v>
      </c>
      <c r="B12524" t="n">
        <v>-3.919774466169748</v>
      </c>
      <c r="C12524" t="n">
        <v>2.922452367855183</v>
      </c>
      <c r="D12524" t="n">
        <v>0.352481872280842</v>
      </c>
    </row>
    <row r="12525">
      <c r="A12525" t="n">
        <v>125.23</v>
      </c>
      <c r="B12525" t="n">
        <v>-11.45977446616975</v>
      </c>
      <c r="C12525" t="n">
        <v>8.092452367855184</v>
      </c>
      <c r="D12525" t="n">
        <v>-4.337518127719158</v>
      </c>
    </row>
    <row r="12526">
      <c r="A12526" t="n">
        <v>125.24</v>
      </c>
      <c r="B12526" t="n">
        <v>-7.689774466169744</v>
      </c>
      <c r="C12526" t="n">
        <v>5.502452367855183</v>
      </c>
      <c r="D12526" t="n">
        <v>-1.987518127719158</v>
      </c>
    </row>
    <row r="12527">
      <c r="A12527" t="n">
        <v>125.25</v>
      </c>
      <c r="B12527" t="n">
        <v>-13.46977446616975</v>
      </c>
      <c r="C12527" t="n">
        <v>7.552452367855182</v>
      </c>
      <c r="D12527" t="n">
        <v>-4.687518127719158</v>
      </c>
    </row>
    <row r="12528">
      <c r="A12528" t="n">
        <v>125.26</v>
      </c>
      <c r="B12528" t="n">
        <v>-11.97977446616975</v>
      </c>
      <c r="C12528" t="n">
        <v>7.172452367855183</v>
      </c>
      <c r="D12528" t="n">
        <v>-15.10751812771916</v>
      </c>
    </row>
    <row r="12529">
      <c r="A12529" t="n">
        <v>125.27</v>
      </c>
      <c r="B12529" t="n">
        <v>-12.72977446616975</v>
      </c>
      <c r="C12529" t="n">
        <v>7.362452367855183</v>
      </c>
      <c r="D12529" t="n">
        <v>-9.897518127719158</v>
      </c>
    </row>
    <row r="12530">
      <c r="A12530" t="n">
        <v>125.28</v>
      </c>
      <c r="B12530" t="n">
        <v>-12.35977446616975</v>
      </c>
      <c r="C12530" t="n">
        <v>7.262452367855183</v>
      </c>
      <c r="D12530" t="n">
        <v>-12.49751812771916</v>
      </c>
    </row>
    <row r="12531">
      <c r="A12531" t="n">
        <v>125.29</v>
      </c>
      <c r="B12531" t="n">
        <v>-12.54977446616975</v>
      </c>
      <c r="C12531" t="n">
        <v>7.302452367855182</v>
      </c>
      <c r="D12531" t="n">
        <v>-11.19751812771916</v>
      </c>
    </row>
    <row r="12532">
      <c r="A12532" t="n">
        <v>125.3</v>
      </c>
      <c r="B12532" t="n">
        <v>-12.45977446616975</v>
      </c>
      <c r="C12532" t="n">
        <v>7.282452367855183</v>
      </c>
      <c r="D12532" t="n">
        <v>-11.84751812771916</v>
      </c>
    </row>
    <row r="12533">
      <c r="A12533" t="n">
        <v>125.31</v>
      </c>
      <c r="B12533" t="n">
        <v>-12.50977446616974</v>
      </c>
      <c r="C12533" t="n">
        <v>7.292452367855183</v>
      </c>
      <c r="D12533" t="n">
        <v>-11.51751812771916</v>
      </c>
    </row>
    <row r="12534">
      <c r="A12534" t="n">
        <v>125.32</v>
      </c>
      <c r="B12534" t="n">
        <v>-12.48977446616975</v>
      </c>
      <c r="C12534" t="n">
        <v>7.282452367855183</v>
      </c>
      <c r="D12534" t="n">
        <v>-11.67751812771916</v>
      </c>
    </row>
    <row r="12535">
      <c r="A12535" t="n">
        <v>125.33</v>
      </c>
      <c r="B12535" t="n">
        <v>-12.49977446616975</v>
      </c>
      <c r="C12535" t="n">
        <v>7.282452367855183</v>
      </c>
      <c r="D12535" t="n">
        <v>-11.59751812771916</v>
      </c>
    </row>
    <row r="12536">
      <c r="A12536" t="n">
        <v>125.34</v>
      </c>
      <c r="B12536" t="n">
        <v>-12.49977446616975</v>
      </c>
      <c r="C12536" t="n">
        <v>7.282452367855183</v>
      </c>
      <c r="D12536" t="n">
        <v>-11.62751812771916</v>
      </c>
    </row>
    <row r="12537">
      <c r="A12537" t="n">
        <v>125.35</v>
      </c>
      <c r="B12537" t="n">
        <v>-12.49977446616975</v>
      </c>
      <c r="C12537" t="n">
        <v>7.282452367855183</v>
      </c>
      <c r="D12537" t="n">
        <v>-11.60751812771916</v>
      </c>
    </row>
    <row r="12538">
      <c r="A12538" t="n">
        <v>125.36</v>
      </c>
      <c r="B12538" t="n">
        <v>-12.49977446616975</v>
      </c>
      <c r="C12538" t="n">
        <v>7.282452367855183</v>
      </c>
      <c r="D12538" t="n">
        <v>-11.61751812771916</v>
      </c>
    </row>
    <row r="12539">
      <c r="A12539" t="n">
        <v>125.37</v>
      </c>
      <c r="B12539" t="n">
        <v>-12.49977446616975</v>
      </c>
      <c r="C12539" t="n">
        <v>7.282452367855183</v>
      </c>
      <c r="D12539" t="n">
        <v>-11.60751812771916</v>
      </c>
    </row>
    <row r="12540">
      <c r="A12540" t="n">
        <v>125.38</v>
      </c>
      <c r="B12540" t="n">
        <v>-12.49977446616975</v>
      </c>
      <c r="C12540" t="n">
        <v>7.282452367855183</v>
      </c>
      <c r="D12540" t="n">
        <v>-11.60751812771916</v>
      </c>
    </row>
    <row r="12541">
      <c r="A12541" t="n">
        <v>125.39</v>
      </c>
      <c r="B12541" t="n">
        <v>-12.49977446616975</v>
      </c>
      <c r="C12541" t="n">
        <v>7.282452367855183</v>
      </c>
      <c r="D12541" t="n">
        <v>-11.60751812771916</v>
      </c>
    </row>
    <row r="12542">
      <c r="A12542" t="n">
        <v>125.4</v>
      </c>
      <c r="B12542" t="n">
        <v>-12.49977446616975</v>
      </c>
      <c r="C12542" t="n">
        <v>7.282452367855183</v>
      </c>
      <c r="D12542" t="n">
        <v>-11.60751812771916</v>
      </c>
    </row>
    <row r="12543">
      <c r="A12543" t="n">
        <v>125.41</v>
      </c>
      <c r="B12543" t="n">
        <v>-12.49977446616975</v>
      </c>
      <c r="C12543" t="n">
        <v>7.282452367855183</v>
      </c>
      <c r="D12543" t="n">
        <v>-11.60751812771916</v>
      </c>
    </row>
    <row r="12544">
      <c r="A12544" t="n">
        <v>125.42</v>
      </c>
      <c r="B12544" t="n">
        <v>-12.49977446616975</v>
      </c>
      <c r="C12544" t="n">
        <v>7.282452367855183</v>
      </c>
      <c r="D12544" t="n">
        <v>-11.60751812771916</v>
      </c>
    </row>
    <row r="12545">
      <c r="A12545" t="n">
        <v>125.43</v>
      </c>
      <c r="B12545" t="n">
        <v>-12.49977446616975</v>
      </c>
      <c r="C12545" t="n">
        <v>7.282452367855183</v>
      </c>
      <c r="D12545" t="n">
        <v>-11.60751812771916</v>
      </c>
    </row>
    <row r="12546">
      <c r="A12546" t="n">
        <v>125.44</v>
      </c>
      <c r="B12546" t="n">
        <v>-12.49977446616975</v>
      </c>
      <c r="C12546" t="n">
        <v>7.282452367855183</v>
      </c>
      <c r="D12546" t="n">
        <v>-11.60751812771916</v>
      </c>
    </row>
    <row r="12547">
      <c r="A12547" t="n">
        <v>125.45</v>
      </c>
      <c r="B12547" t="n">
        <v>-12.49977446616975</v>
      </c>
      <c r="C12547" t="n">
        <v>7.282452367855183</v>
      </c>
      <c r="D12547" t="n">
        <v>-11.60751812771916</v>
      </c>
    </row>
    <row r="12548">
      <c r="A12548" t="n">
        <v>125.46</v>
      </c>
      <c r="B12548" t="n">
        <v>-12.49977446616975</v>
      </c>
      <c r="C12548" t="n">
        <v>7.282452367855183</v>
      </c>
      <c r="D12548" t="n">
        <v>-11.60751812771916</v>
      </c>
    </row>
    <row r="12549">
      <c r="A12549" t="n">
        <v>125.47</v>
      </c>
      <c r="B12549" t="n">
        <v>-12.49977446616975</v>
      </c>
      <c r="C12549" t="n">
        <v>7.282452367855183</v>
      </c>
      <c r="D12549" t="n">
        <v>-11.60751812771916</v>
      </c>
    </row>
    <row r="12550">
      <c r="A12550" t="n">
        <v>125.48</v>
      </c>
      <c r="B12550" t="n">
        <v>-12.49977446616975</v>
      </c>
      <c r="C12550" t="n">
        <v>7.282452367855183</v>
      </c>
      <c r="D12550" t="n">
        <v>-11.60751812771916</v>
      </c>
    </row>
    <row r="12551">
      <c r="A12551" t="n">
        <v>125.49</v>
      </c>
      <c r="B12551" t="n">
        <v>-12.49977446616975</v>
      </c>
      <c r="C12551" t="n">
        <v>7.282452367855183</v>
      </c>
      <c r="D12551" t="n">
        <v>-11.60751812771916</v>
      </c>
    </row>
    <row r="12552">
      <c r="A12552" t="n">
        <v>125.5</v>
      </c>
      <c r="B12552" t="n">
        <v>-12.49977446616975</v>
      </c>
      <c r="C12552" t="n">
        <v>7.282452367855183</v>
      </c>
      <c r="D12552" t="n">
        <v>-11.60751812771916</v>
      </c>
    </row>
    <row r="12553">
      <c r="A12553" t="n">
        <v>125.51</v>
      </c>
      <c r="B12553" t="n">
        <v>-12.49977446616975</v>
      </c>
      <c r="C12553" t="n">
        <v>7.282452367855183</v>
      </c>
      <c r="D12553" t="n">
        <v>-11.60751812771916</v>
      </c>
    </row>
    <row r="12554">
      <c r="A12554" t="n">
        <v>125.52</v>
      </c>
      <c r="B12554" t="n">
        <v>-12.49977446616975</v>
      </c>
      <c r="C12554" t="n">
        <v>7.282452367855183</v>
      </c>
      <c r="D12554" t="n">
        <v>-11.60751812771916</v>
      </c>
    </row>
    <row r="12555">
      <c r="A12555" t="n">
        <v>125.53</v>
      </c>
      <c r="B12555" t="n">
        <v>-12.49977446616975</v>
      </c>
      <c r="C12555" t="n">
        <v>7.282452367855183</v>
      </c>
      <c r="D12555" t="n">
        <v>-11.60751812771916</v>
      </c>
    </row>
    <row r="12556">
      <c r="A12556" t="n">
        <v>125.54</v>
      </c>
      <c r="B12556" t="n">
        <v>-12.49977446616975</v>
      </c>
      <c r="C12556" t="n">
        <v>7.282452367855183</v>
      </c>
      <c r="D12556" t="n">
        <v>-11.60751812771916</v>
      </c>
    </row>
    <row r="12557">
      <c r="A12557" t="n">
        <v>125.55</v>
      </c>
      <c r="B12557" t="n">
        <v>-12.49977446616975</v>
      </c>
      <c r="C12557" t="n">
        <v>7.282452367855183</v>
      </c>
      <c r="D12557" t="n">
        <v>-11.60751812771916</v>
      </c>
    </row>
    <row r="12558">
      <c r="A12558" t="n">
        <v>125.56</v>
      </c>
      <c r="B12558" t="n">
        <v>-12.49977446616975</v>
      </c>
      <c r="C12558" t="n">
        <v>7.282452367855183</v>
      </c>
      <c r="D12558" t="n">
        <v>-11.60751812771916</v>
      </c>
    </row>
    <row r="12559">
      <c r="A12559" t="n">
        <v>125.57</v>
      </c>
      <c r="B12559" t="n">
        <v>-12.49977446616975</v>
      </c>
      <c r="C12559" t="n">
        <v>7.282452367855183</v>
      </c>
      <c r="D12559" t="n">
        <v>-11.60751812771916</v>
      </c>
    </row>
    <row r="12560">
      <c r="A12560" t="n">
        <v>125.58</v>
      </c>
      <c r="B12560" t="n">
        <v>-12.49977446616975</v>
      </c>
      <c r="C12560" t="n">
        <v>7.282452367855183</v>
      </c>
      <c r="D12560" t="n">
        <v>-11.60751812771916</v>
      </c>
    </row>
    <row r="12561">
      <c r="A12561" t="n">
        <v>125.59</v>
      </c>
      <c r="B12561" t="n">
        <v>-12.49977446616975</v>
      </c>
      <c r="C12561" t="n">
        <v>7.282452367855183</v>
      </c>
      <c r="D12561" t="n">
        <v>-11.60751812771916</v>
      </c>
    </row>
    <row r="12562">
      <c r="A12562" t="n">
        <v>125.6</v>
      </c>
      <c r="B12562" t="n">
        <v>-12.49977446616975</v>
      </c>
      <c r="C12562" t="n">
        <v>7.282452367855183</v>
      </c>
      <c r="D12562" t="n">
        <v>-11.60751812771916</v>
      </c>
    </row>
    <row r="12563">
      <c r="A12563" t="n">
        <v>125.61</v>
      </c>
      <c r="B12563" t="n">
        <v>-12.49977446616975</v>
      </c>
      <c r="C12563" t="n">
        <v>7.282452367855183</v>
      </c>
      <c r="D12563" t="n">
        <v>-11.60751812771916</v>
      </c>
    </row>
    <row r="12564">
      <c r="A12564" t="n">
        <v>125.62</v>
      </c>
      <c r="B12564" t="n">
        <v>-12.49977446616975</v>
      </c>
      <c r="C12564" t="n">
        <v>7.282452367855183</v>
      </c>
      <c r="D12564" t="n">
        <v>-11.60751812771916</v>
      </c>
    </row>
    <row r="12565">
      <c r="A12565" t="n">
        <v>125.63</v>
      </c>
      <c r="B12565" t="n">
        <v>-12.49977446616975</v>
      </c>
      <c r="C12565" t="n">
        <v>7.282452367855183</v>
      </c>
      <c r="D12565" t="n">
        <v>-11.60751812771916</v>
      </c>
    </row>
    <row r="12566">
      <c r="A12566" t="n">
        <v>125.64</v>
      </c>
      <c r="B12566" t="n">
        <v>-12.49977446616975</v>
      </c>
      <c r="C12566" t="n">
        <v>7.282452367855183</v>
      </c>
      <c r="D12566" t="n">
        <v>-11.60751812771916</v>
      </c>
    </row>
    <row r="12567">
      <c r="A12567" t="n">
        <v>125.65</v>
      </c>
      <c r="B12567" t="n">
        <v>-12.49977446616975</v>
      </c>
      <c r="C12567" t="n">
        <v>7.282452367855183</v>
      </c>
      <c r="D12567" t="n">
        <v>-11.60751812771916</v>
      </c>
    </row>
    <row r="12568">
      <c r="A12568" t="n">
        <v>125.66</v>
      </c>
      <c r="B12568" t="n">
        <v>-12.49977446616975</v>
      </c>
      <c r="C12568" t="n">
        <v>7.282452367855183</v>
      </c>
      <c r="D12568" t="n">
        <v>-11.60751812771916</v>
      </c>
    </row>
    <row r="12569">
      <c r="A12569" t="n">
        <v>125.67</v>
      </c>
      <c r="B12569" t="n">
        <v>-1.359774466169746</v>
      </c>
      <c r="C12569" t="n">
        <v>6.622452367855183</v>
      </c>
      <c r="D12569" t="n">
        <v>-8.627518127719158</v>
      </c>
    </row>
    <row r="12570">
      <c r="A12570" t="n">
        <v>125.68</v>
      </c>
      <c r="B12570" t="n">
        <v>0.930225533830253</v>
      </c>
      <c r="C12570" t="n">
        <v>6.682452367855182</v>
      </c>
      <c r="D12570" t="n">
        <v>-3.457518127719158</v>
      </c>
    </row>
    <row r="12571">
      <c r="A12571" t="n">
        <v>125.69</v>
      </c>
      <c r="B12571" t="n">
        <v>0.7102255338302541</v>
      </c>
      <c r="C12571" t="n">
        <v>3.052452367855183</v>
      </c>
      <c r="D12571" t="n">
        <v>-2.147518127719158</v>
      </c>
    </row>
    <row r="12572">
      <c r="A12572" t="n">
        <v>125.7</v>
      </c>
      <c r="B12572" t="n">
        <v>2.950225533830249</v>
      </c>
      <c r="C12572" t="n">
        <v>1.432452367855183</v>
      </c>
      <c r="D12572" t="n">
        <v>-0.8275181277191581</v>
      </c>
    </row>
    <row r="12573">
      <c r="A12573" t="n">
        <v>125.71</v>
      </c>
      <c r="B12573" t="n">
        <v>2.080225533830252</v>
      </c>
      <c r="C12573" t="n">
        <v>-0.5875476321448172</v>
      </c>
      <c r="D12573" t="n">
        <v>-0.357518127719158</v>
      </c>
    </row>
    <row r="12574">
      <c r="A12574" t="n">
        <v>125.72</v>
      </c>
      <c r="B12574" t="n">
        <v>1.900225533830252</v>
      </c>
      <c r="C12574" t="n">
        <v>-0.08754763214481709</v>
      </c>
      <c r="D12574" t="n">
        <v>-5.077518127719158</v>
      </c>
    </row>
    <row r="12575">
      <c r="A12575" t="n">
        <v>125.73</v>
      </c>
      <c r="B12575" t="n">
        <v>2.48022553383025</v>
      </c>
      <c r="C12575" t="n">
        <v>-0.01754763214481714</v>
      </c>
      <c r="D12575" t="n">
        <v>-3.547518127719158</v>
      </c>
    </row>
    <row r="12576">
      <c r="A12576" t="n">
        <v>125.74</v>
      </c>
      <c r="B12576" t="n">
        <v>-4.779774466169748</v>
      </c>
      <c r="C12576" t="n">
        <v>-0.4175476321448171</v>
      </c>
      <c r="D12576" t="n">
        <v>-3.007518127719158</v>
      </c>
    </row>
    <row r="12577">
      <c r="A12577" t="n">
        <v>125.75</v>
      </c>
      <c r="B12577" t="n">
        <v>-2.319774466169747</v>
      </c>
      <c r="C12577" t="n">
        <v>-0.2075476321448171</v>
      </c>
      <c r="D12577" t="n">
        <v>-1.737518127719158</v>
      </c>
    </row>
    <row r="12578">
      <c r="A12578" t="n">
        <v>125.76</v>
      </c>
      <c r="B12578" t="n">
        <v>-3.33977446616975</v>
      </c>
      <c r="C12578" t="n">
        <v>-0.1875476321448172</v>
      </c>
      <c r="D12578" t="n">
        <v>1.252481872280842</v>
      </c>
    </row>
    <row r="12579">
      <c r="A12579" t="n">
        <v>125.77</v>
      </c>
      <c r="B12579" t="n">
        <v>-3.209774466169748</v>
      </c>
      <c r="C12579" t="n">
        <v>-0.2675476321448171</v>
      </c>
      <c r="D12579" t="n">
        <v>-0.897518127719158</v>
      </c>
    </row>
    <row r="12580">
      <c r="A12580" t="n">
        <v>125.78</v>
      </c>
      <c r="B12580" t="n">
        <v>-0.9097744661697504</v>
      </c>
      <c r="C12580" t="n">
        <v>-0.1375476321448171</v>
      </c>
      <c r="D12580" t="n">
        <v>-2.187518127719158</v>
      </c>
    </row>
    <row r="12581">
      <c r="A12581" t="n">
        <v>125.79</v>
      </c>
      <c r="B12581" t="n">
        <v>-1.429774466169746</v>
      </c>
      <c r="C12581" t="n">
        <v>-0.3775476321448171</v>
      </c>
      <c r="D12581" t="n">
        <v>-2.857518127719158</v>
      </c>
    </row>
    <row r="12582">
      <c r="A12582" t="n">
        <v>125.8</v>
      </c>
      <c r="B12582" t="n">
        <v>-1.169774466169748</v>
      </c>
      <c r="C12582" t="n">
        <v>-0.2575476321448171</v>
      </c>
      <c r="D12582" t="n">
        <v>-2.517518127719158</v>
      </c>
    </row>
    <row r="12583">
      <c r="A12583" t="n">
        <v>125.81</v>
      </c>
      <c r="B12583" t="n">
        <v>5.98022553383025</v>
      </c>
      <c r="C12583" t="n">
        <v>-0.9675476321448171</v>
      </c>
      <c r="D12583" t="n">
        <v>3.052481872280842</v>
      </c>
    </row>
    <row r="12584">
      <c r="A12584" t="n">
        <v>125.82</v>
      </c>
      <c r="B12584" t="n">
        <v>2.400225533830252</v>
      </c>
      <c r="C12584" t="n">
        <v>-0.6175476321448171</v>
      </c>
      <c r="D12584" t="n">
        <v>0.262481872280842</v>
      </c>
    </row>
    <row r="12585">
      <c r="A12585" t="n">
        <v>125.83</v>
      </c>
      <c r="B12585" t="n">
        <v>0.8702255338302507</v>
      </c>
      <c r="C12585" t="n">
        <v>0.722452367855183</v>
      </c>
      <c r="D12585" t="n">
        <v>-1.437518127719158</v>
      </c>
    </row>
    <row r="12586">
      <c r="A12586" t="n">
        <v>125.84</v>
      </c>
      <c r="B12586" t="n">
        <v>0.7702255338302493</v>
      </c>
      <c r="C12586" t="n">
        <v>-0.3975476321448171</v>
      </c>
      <c r="D12586" t="n">
        <v>0.02248187228084197</v>
      </c>
    </row>
    <row r="12587">
      <c r="A12587" t="n">
        <v>125.85</v>
      </c>
      <c r="B12587" t="n">
        <v>-3.639774466169747</v>
      </c>
      <c r="C12587" t="n">
        <v>0.01245236785518289</v>
      </c>
      <c r="D12587" t="n">
        <v>3.262481872280842</v>
      </c>
    </row>
    <row r="12588">
      <c r="A12588" t="n">
        <v>125.86</v>
      </c>
      <c r="B12588" t="n">
        <v>-3.459774466169748</v>
      </c>
      <c r="C12588" t="n">
        <v>-0.3375476321448171</v>
      </c>
      <c r="D12588" t="n">
        <v>1.912481872280842</v>
      </c>
    </row>
    <row r="12589">
      <c r="A12589" t="n">
        <v>125.87</v>
      </c>
      <c r="B12589" t="n">
        <v>-2.58977446616975</v>
      </c>
      <c r="C12589" t="n">
        <v>-0.5275476321448171</v>
      </c>
      <c r="D12589" t="n">
        <v>0.8824818722808421</v>
      </c>
    </row>
    <row r="12590">
      <c r="A12590" t="n">
        <v>125.88</v>
      </c>
      <c r="B12590" t="n">
        <v>-3.259774466169745</v>
      </c>
      <c r="C12590" t="n">
        <v>-1.107547632144817</v>
      </c>
      <c r="D12590" t="n">
        <v>3.912481872280842</v>
      </c>
    </row>
    <row r="12591">
      <c r="A12591" t="n">
        <v>125.89</v>
      </c>
      <c r="B12591" t="n">
        <v>-2.929774466169746</v>
      </c>
      <c r="C12591" t="n">
        <v>-0.8175476321448172</v>
      </c>
      <c r="D12591" t="n">
        <v>2.392481872280842</v>
      </c>
    </row>
    <row r="12592">
      <c r="A12592" t="n">
        <v>125.9</v>
      </c>
      <c r="B12592" t="n">
        <v>-1.999774466169747</v>
      </c>
      <c r="C12592" t="n">
        <v>-1.047547632144817</v>
      </c>
      <c r="D12592" t="n">
        <v>-7.197518127719158</v>
      </c>
    </row>
    <row r="12593">
      <c r="A12593" t="n">
        <v>125.91</v>
      </c>
      <c r="B12593" t="n">
        <v>-2.469774466169746</v>
      </c>
      <c r="C12593" t="n">
        <v>-0.9275476321448172</v>
      </c>
      <c r="D12593" t="n">
        <v>-2.397518127719158</v>
      </c>
    </row>
    <row r="12594">
      <c r="A12594" t="n">
        <v>125.92</v>
      </c>
      <c r="B12594" t="n">
        <v>-3.01977446616975</v>
      </c>
      <c r="C12594" t="n">
        <v>0.6424523678551829</v>
      </c>
      <c r="D12594" t="n">
        <v>2.362481872280842</v>
      </c>
    </row>
    <row r="12595">
      <c r="A12595" t="n">
        <v>125.93</v>
      </c>
      <c r="B12595" t="n">
        <v>-3.58977446616975</v>
      </c>
      <c r="C12595" t="n">
        <v>0.212452367855183</v>
      </c>
      <c r="D12595" t="n">
        <v>3.602481872280842</v>
      </c>
    </row>
    <row r="12596">
      <c r="A12596" t="n">
        <v>125.94</v>
      </c>
      <c r="B12596" t="n">
        <v>-4.009774466169745</v>
      </c>
      <c r="C12596" t="n">
        <v>-0.1275476321448171</v>
      </c>
      <c r="D12596" t="n">
        <v>0.342481872280842</v>
      </c>
    </row>
    <row r="12597">
      <c r="A12597" t="n">
        <v>125.95</v>
      </c>
      <c r="B12597" t="n">
        <v>0.1502255338302518</v>
      </c>
      <c r="C12597" t="n">
        <v>-1.387547632144817</v>
      </c>
      <c r="D12597" t="n">
        <v>0.532481872280842</v>
      </c>
    </row>
    <row r="12598">
      <c r="A12598" t="n">
        <v>125.96</v>
      </c>
      <c r="B12598" t="n">
        <v>-3.609774466169746</v>
      </c>
      <c r="C12598" t="n">
        <v>-1.337547632144817</v>
      </c>
      <c r="D12598" t="n">
        <v>2.172481872280842</v>
      </c>
    </row>
    <row r="12599">
      <c r="A12599" t="n">
        <v>125.97</v>
      </c>
      <c r="B12599" t="n">
        <v>-2.639774466169747</v>
      </c>
      <c r="C12599" t="n">
        <v>-1.237547632144817</v>
      </c>
      <c r="D12599" t="n">
        <v>2.742481872280842</v>
      </c>
    </row>
    <row r="12600">
      <c r="A12600" t="n">
        <v>125.98</v>
      </c>
      <c r="B12600" t="n">
        <v>-2.869774466169744</v>
      </c>
      <c r="C12600" t="n">
        <v>-1.027547632144817</v>
      </c>
      <c r="D12600" t="n">
        <v>-0.597518127719158</v>
      </c>
    </row>
    <row r="12601">
      <c r="A12601" t="n">
        <v>125.99</v>
      </c>
      <c r="B12601" t="n">
        <v>-0.6897744661697445</v>
      </c>
      <c r="C12601" t="n">
        <v>-1.497547632144817</v>
      </c>
      <c r="D12601" t="n">
        <v>-0.8675181277191579</v>
      </c>
    </row>
    <row r="12602">
      <c r="A12602" t="n">
        <v>126</v>
      </c>
      <c r="B12602" t="n">
        <v>1.500225533830253</v>
      </c>
      <c r="C12602" t="n">
        <v>-1.967547632144817</v>
      </c>
      <c r="D12602" t="n">
        <v>-1.147518127719158</v>
      </c>
    </row>
    <row r="12603">
      <c r="A12603" t="n">
        <v>126.01</v>
      </c>
      <c r="B12603" t="n">
        <v>1.55022553383025</v>
      </c>
      <c r="C12603" t="n">
        <v>-1.957547632144817</v>
      </c>
      <c r="D12603" t="n">
        <v>-3.997518127719158</v>
      </c>
    </row>
    <row r="12604">
      <c r="A12604" t="n">
        <v>126.02</v>
      </c>
      <c r="B12604" t="n">
        <v>1.680225533830253</v>
      </c>
      <c r="C12604" t="n">
        <v>-2.227547632144817</v>
      </c>
      <c r="D12604" t="n">
        <v>-3.497518127719158</v>
      </c>
    </row>
    <row r="12605">
      <c r="A12605" t="n">
        <v>126.03</v>
      </c>
      <c r="B12605" t="n">
        <v>6.190225533830251</v>
      </c>
      <c r="C12605" t="n">
        <v>-3.447547632144817</v>
      </c>
      <c r="D12605" t="n">
        <v>-1.837518127719158</v>
      </c>
    </row>
    <row r="12606">
      <c r="A12606" t="n">
        <v>126.04</v>
      </c>
      <c r="B12606" t="n">
        <v>1.48022553383025</v>
      </c>
      <c r="C12606" t="n">
        <v>-4.047547632144817</v>
      </c>
      <c r="D12606" t="n">
        <v>-2.017518127719158</v>
      </c>
    </row>
    <row r="12607">
      <c r="A12607" t="n">
        <v>126.05</v>
      </c>
      <c r="B12607" t="n">
        <v>3.830225533830252</v>
      </c>
      <c r="C12607" t="n">
        <v>-3.747547632144817</v>
      </c>
      <c r="D12607" t="n">
        <v>-1.927518127719158</v>
      </c>
    </row>
    <row r="12608">
      <c r="A12608" t="n">
        <v>126.06</v>
      </c>
      <c r="B12608" t="n">
        <v>2.650225533830252</v>
      </c>
      <c r="C12608" t="n">
        <v>-3.897547632144817</v>
      </c>
      <c r="D12608" t="n">
        <v>-1.967518127719158</v>
      </c>
    </row>
    <row r="12609">
      <c r="A12609" t="n">
        <v>126.07</v>
      </c>
      <c r="B12609" t="n">
        <v>4.16022553383025</v>
      </c>
      <c r="C12609" t="n">
        <v>-2.337547632144817</v>
      </c>
      <c r="D12609" t="n">
        <v>6.362481872280842</v>
      </c>
    </row>
    <row r="12610">
      <c r="A12610" t="n">
        <v>126.08</v>
      </c>
      <c r="B12610" t="n">
        <v>3.400225533830252</v>
      </c>
      <c r="C12610" t="n">
        <v>-3.117547632144817</v>
      </c>
      <c r="D12610" t="n">
        <v>2.192481872280842</v>
      </c>
    </row>
    <row r="12611">
      <c r="A12611" t="n">
        <v>126.09</v>
      </c>
      <c r="B12611" t="n">
        <v>2.430225533830253</v>
      </c>
      <c r="C12611" t="n">
        <v>-1.807547632144817</v>
      </c>
      <c r="D12611" t="n">
        <v>0.6224818722808421</v>
      </c>
    </row>
    <row r="12612">
      <c r="A12612" t="n">
        <v>126.1</v>
      </c>
      <c r="B12612" t="n">
        <v>0.05022553383025041</v>
      </c>
      <c r="C12612" t="n">
        <v>-1.707547632144817</v>
      </c>
      <c r="D12612" t="n">
        <v>1.992481872280842</v>
      </c>
    </row>
    <row r="12613">
      <c r="A12613" t="n">
        <v>126.11</v>
      </c>
      <c r="B12613" t="n">
        <v>0.7302255338302501</v>
      </c>
      <c r="C12613" t="n">
        <v>-1.887547632144817</v>
      </c>
      <c r="D12613" t="n">
        <v>0.792481872280842</v>
      </c>
    </row>
    <row r="12614">
      <c r="A12614" t="n">
        <v>126.12</v>
      </c>
      <c r="B12614" t="n">
        <v>-3.899774466169745</v>
      </c>
      <c r="C12614" t="n">
        <v>-1.077547632144817</v>
      </c>
      <c r="D12614" t="n">
        <v>-1.637518127719158</v>
      </c>
    </row>
    <row r="12615">
      <c r="A12615" t="n">
        <v>126.13</v>
      </c>
      <c r="B12615" t="n">
        <v>-0.9497744661697496</v>
      </c>
      <c r="C12615" t="n">
        <v>-1.477547632144817</v>
      </c>
      <c r="D12615" t="n">
        <v>-1.817518127719158</v>
      </c>
    </row>
    <row r="12616">
      <c r="A12616" t="n">
        <v>126.14</v>
      </c>
      <c r="B12616" t="n">
        <v>1.05022553383025</v>
      </c>
      <c r="C12616" t="n">
        <v>-2.147547632144817</v>
      </c>
      <c r="D12616" t="n">
        <v>0.122481872280842</v>
      </c>
    </row>
    <row r="12617">
      <c r="A12617" t="n">
        <v>126.15</v>
      </c>
      <c r="B12617" t="n">
        <v>2.520225533830249</v>
      </c>
      <c r="C12617" t="n">
        <v>-2.527547632144817</v>
      </c>
      <c r="D12617" t="n">
        <v>0.232481872280842</v>
      </c>
    </row>
    <row r="12618">
      <c r="A12618" t="n">
        <v>126.16</v>
      </c>
      <c r="B12618" t="n">
        <v>0.05022553383025041</v>
      </c>
      <c r="C12618" t="n">
        <v>-2.607547632144817</v>
      </c>
      <c r="D12618" t="n">
        <v>0.04248187228084196</v>
      </c>
    </row>
    <row r="12619">
      <c r="A12619" t="n">
        <v>126.17</v>
      </c>
      <c r="B12619" t="n">
        <v>0.1302255338302558</v>
      </c>
      <c r="C12619" t="n">
        <v>-0.7775476321448171</v>
      </c>
      <c r="D12619" t="n">
        <v>-0.327518127719158</v>
      </c>
    </row>
    <row r="12620">
      <c r="A12620" t="n">
        <v>126.18</v>
      </c>
      <c r="B12620" t="n">
        <v>3.070225533830254</v>
      </c>
      <c r="C12620" t="n">
        <v>0.2724523678551828</v>
      </c>
      <c r="D12620" t="n">
        <v>0.502481872280842</v>
      </c>
    </row>
    <row r="12621">
      <c r="A12621" t="n">
        <v>126.19</v>
      </c>
      <c r="B12621" t="n">
        <v>3.450225533830249</v>
      </c>
      <c r="C12621" t="n">
        <v>0.6524523678551829</v>
      </c>
      <c r="D12621" t="n">
        <v>0.202481872280842</v>
      </c>
    </row>
    <row r="12622">
      <c r="A12622" t="n">
        <v>126.2</v>
      </c>
      <c r="B12622" t="n">
        <v>3.48022553383025</v>
      </c>
      <c r="C12622" t="n">
        <v>0.6724523678551829</v>
      </c>
      <c r="D12622" t="n">
        <v>0.152481872280842</v>
      </c>
    </row>
    <row r="12623">
      <c r="A12623" t="n">
        <v>126.21</v>
      </c>
      <c r="B12623" t="n">
        <v>0.8802255338302558</v>
      </c>
      <c r="C12623" t="n">
        <v>-0.5575476321448172</v>
      </c>
      <c r="D12623" t="n">
        <v>1.302481872280842</v>
      </c>
    </row>
    <row r="12624">
      <c r="A12624" t="n">
        <v>126.22</v>
      </c>
      <c r="B12624" t="n">
        <v>-0.8797744661697493</v>
      </c>
      <c r="C12624" t="n">
        <v>-0.9275476321448172</v>
      </c>
      <c r="D12624" t="n">
        <v>-5.357518127719159</v>
      </c>
    </row>
    <row r="12625">
      <c r="A12625" t="n">
        <v>126.23</v>
      </c>
      <c r="B12625" t="n">
        <v>-0.6097744661697462</v>
      </c>
      <c r="C12625" t="n">
        <v>-0.6375476321448171</v>
      </c>
      <c r="D12625" t="n">
        <v>-4.477518127719158</v>
      </c>
    </row>
    <row r="12626">
      <c r="A12626" t="n">
        <v>126.24</v>
      </c>
      <c r="B12626" t="n">
        <v>-0.9997744661697467</v>
      </c>
      <c r="C12626" t="n">
        <v>-0.2475476321448171</v>
      </c>
      <c r="D12626" t="n">
        <v>-0.3875181277191581</v>
      </c>
    </row>
    <row r="12627">
      <c r="A12627" t="n">
        <v>126.25</v>
      </c>
      <c r="B12627" t="n">
        <v>-0.6997744661697496</v>
      </c>
      <c r="C12627" t="n">
        <v>0.05245236785518292</v>
      </c>
      <c r="D12627" t="n">
        <v>-0.617518127719158</v>
      </c>
    </row>
    <row r="12628">
      <c r="A12628" t="n">
        <v>126.26</v>
      </c>
      <c r="B12628" t="n">
        <v>0.8602255338302527</v>
      </c>
      <c r="C12628" t="n">
        <v>-0.1475476321448171</v>
      </c>
      <c r="D12628" t="n">
        <v>-0.06751812771915802</v>
      </c>
    </row>
    <row r="12629">
      <c r="A12629" t="n">
        <v>126.27</v>
      </c>
      <c r="B12629" t="n">
        <v>1.250225533830253</v>
      </c>
      <c r="C12629" t="n">
        <v>-0.4875476321448171</v>
      </c>
      <c r="D12629" t="n">
        <v>-1.177518127719158</v>
      </c>
    </row>
    <row r="12630">
      <c r="A12630" t="n">
        <v>126.28</v>
      </c>
      <c r="B12630" t="n">
        <v>1.920225533830255</v>
      </c>
      <c r="C12630" t="n">
        <v>0.04245236785518292</v>
      </c>
      <c r="D12630" t="n">
        <v>-1.747518127719158</v>
      </c>
    </row>
    <row r="12631">
      <c r="A12631" t="n">
        <v>126.29</v>
      </c>
      <c r="B12631" t="n">
        <v>-1.349774466169748</v>
      </c>
      <c r="C12631" t="n">
        <v>-0.3475476321448171</v>
      </c>
      <c r="D12631" t="n">
        <v>-3.287518127719158</v>
      </c>
    </row>
    <row r="12632">
      <c r="A12632" t="n">
        <v>126.3</v>
      </c>
      <c r="B12632" t="n">
        <v>-0.9897744661697487</v>
      </c>
      <c r="C12632" t="n">
        <v>-0.4375476321448171</v>
      </c>
      <c r="D12632" t="n">
        <v>0.602481872280842</v>
      </c>
    </row>
    <row r="12633">
      <c r="A12633" t="n">
        <v>126.31</v>
      </c>
      <c r="B12633" t="n">
        <v>0.3602255338302527</v>
      </c>
      <c r="C12633" t="n">
        <v>-0.3675476321448171</v>
      </c>
      <c r="D12633" t="n">
        <v>-1.027518127719158</v>
      </c>
    </row>
    <row r="12634">
      <c r="A12634" t="n">
        <v>126.32</v>
      </c>
      <c r="B12634" t="n">
        <v>0.3702255338302507</v>
      </c>
      <c r="C12634" t="n">
        <v>-0.1875476321448172</v>
      </c>
      <c r="D12634" t="n">
        <v>2.952481872280842</v>
      </c>
    </row>
    <row r="12635">
      <c r="A12635" t="n">
        <v>126.33</v>
      </c>
      <c r="B12635" t="n">
        <v>-0.05977446616974902</v>
      </c>
      <c r="C12635" t="n">
        <v>0.07245236785518283</v>
      </c>
      <c r="D12635" t="n">
        <v>2.052481872280842</v>
      </c>
    </row>
    <row r="12636">
      <c r="A12636" t="n">
        <v>126.34</v>
      </c>
      <c r="B12636" t="n">
        <v>-0.4797744661697507</v>
      </c>
      <c r="C12636" t="n">
        <v>0.3324523678551828</v>
      </c>
      <c r="D12636" t="n">
        <v>1.152481872280842</v>
      </c>
    </row>
    <row r="12637">
      <c r="A12637" t="n">
        <v>126.35</v>
      </c>
      <c r="B12637" t="n">
        <v>-0.4197744661697485</v>
      </c>
      <c r="C12637" t="n">
        <v>0.242452367855183</v>
      </c>
      <c r="D12637" t="n">
        <v>-0.617518127719158</v>
      </c>
    </row>
    <row r="12638">
      <c r="A12638" t="n">
        <v>126.36</v>
      </c>
      <c r="B12638" t="n">
        <v>-0.9197744661697485</v>
      </c>
      <c r="C12638" t="n">
        <v>0.04245236785518292</v>
      </c>
      <c r="D12638" t="n">
        <v>2.062481872280842</v>
      </c>
    </row>
    <row r="12639">
      <c r="A12639" t="n">
        <v>126.37</v>
      </c>
      <c r="B12639" t="n">
        <v>-0.3497744661697482</v>
      </c>
      <c r="C12639" t="n">
        <v>-0.2075476321448171</v>
      </c>
      <c r="D12639" t="n">
        <v>2.142481872280842</v>
      </c>
    </row>
    <row r="12640">
      <c r="A12640" t="n">
        <v>126.38</v>
      </c>
      <c r="B12640" t="n">
        <v>-0.1097744661697462</v>
      </c>
      <c r="C12640" t="n">
        <v>-0.8075476321448172</v>
      </c>
      <c r="D12640" t="n">
        <v>1.952481872280842</v>
      </c>
    </row>
    <row r="12641">
      <c r="A12641" t="n">
        <v>126.39</v>
      </c>
      <c r="B12641" t="n">
        <v>-1.459774466169748</v>
      </c>
      <c r="C12641" t="n">
        <v>-0.9575476321448171</v>
      </c>
      <c r="D12641" t="n">
        <v>-0.7875181277191581</v>
      </c>
    </row>
    <row r="12642">
      <c r="A12642" t="n">
        <v>126.4</v>
      </c>
      <c r="B12642" t="n">
        <v>-2.889774466169747</v>
      </c>
      <c r="C12642" t="n">
        <v>-1.107547632144817</v>
      </c>
      <c r="D12642" t="n">
        <v>-1.947518127719158</v>
      </c>
    </row>
    <row r="12643">
      <c r="A12643" t="n">
        <v>126.41</v>
      </c>
      <c r="B12643" t="n">
        <v>-1.679774466169746</v>
      </c>
      <c r="C12643" t="n">
        <v>-0.6175476321448171</v>
      </c>
      <c r="D12643" t="n">
        <v>-1.727518127719158</v>
      </c>
    </row>
    <row r="12644">
      <c r="A12644" t="n">
        <v>126.42</v>
      </c>
      <c r="B12644" t="n">
        <v>-0.549774466169751</v>
      </c>
      <c r="C12644" t="n">
        <v>-0.7675476321448171</v>
      </c>
      <c r="D12644" t="n">
        <v>-1.817518127719158</v>
      </c>
    </row>
    <row r="12645">
      <c r="A12645" t="n">
        <v>126.43</v>
      </c>
      <c r="B12645" t="n">
        <v>-0.4997744661697467</v>
      </c>
      <c r="C12645" t="n">
        <v>-0.6475476321448171</v>
      </c>
      <c r="D12645" t="n">
        <v>-2.267518127719158</v>
      </c>
    </row>
    <row r="12646">
      <c r="A12646" t="n">
        <v>126.44</v>
      </c>
      <c r="B12646" t="n">
        <v>1.580225533830252</v>
      </c>
      <c r="C12646" t="n">
        <v>-0.4175476321448171</v>
      </c>
      <c r="D12646" t="n">
        <v>-1.327518127719158</v>
      </c>
    </row>
    <row r="12647">
      <c r="A12647" t="n">
        <v>126.45</v>
      </c>
      <c r="B12647" t="n">
        <v>-1.429774466169746</v>
      </c>
      <c r="C12647" t="n">
        <v>-0.01754763214481714</v>
      </c>
      <c r="D12647" t="n">
        <v>0.292481872280842</v>
      </c>
    </row>
    <row r="12648">
      <c r="A12648" t="n">
        <v>126.46</v>
      </c>
      <c r="B12648" t="n">
        <v>0.2702255338302493</v>
      </c>
      <c r="C12648" t="n">
        <v>0.5624523678551828</v>
      </c>
      <c r="D12648" t="n">
        <v>0.272481872280842</v>
      </c>
    </row>
    <row r="12649">
      <c r="A12649" t="n">
        <v>126.47</v>
      </c>
      <c r="B12649" t="n">
        <v>0.8402255338302496</v>
      </c>
      <c r="C12649" t="n">
        <v>1.492452367855183</v>
      </c>
      <c r="D12649" t="n">
        <v>1.802481872280842</v>
      </c>
    </row>
    <row r="12650">
      <c r="A12650" t="n">
        <v>126.48</v>
      </c>
      <c r="B12650" t="n">
        <v>2.34022553383025</v>
      </c>
      <c r="C12650" t="n">
        <v>1.992452367855183</v>
      </c>
      <c r="D12650" t="n">
        <v>-1.117518127719158</v>
      </c>
    </row>
    <row r="12651">
      <c r="A12651" t="n">
        <v>126.49</v>
      </c>
      <c r="B12651" t="n">
        <v>1.59022553383025</v>
      </c>
      <c r="C12651" t="n">
        <v>1.742452367855183</v>
      </c>
      <c r="D12651" t="n">
        <v>0.342481872280842</v>
      </c>
    </row>
    <row r="12652">
      <c r="A12652" t="n">
        <v>126.5</v>
      </c>
      <c r="B12652" t="n">
        <v>-1.08977446616975</v>
      </c>
      <c r="C12652" t="n">
        <v>0.05245236785518292</v>
      </c>
      <c r="D12652" t="n">
        <v>9.432481872280842</v>
      </c>
    </row>
    <row r="12653">
      <c r="A12653" t="n">
        <v>126.51</v>
      </c>
      <c r="B12653" t="n">
        <v>0.2502255338302533</v>
      </c>
      <c r="C12653" t="n">
        <v>0.8924523678551829</v>
      </c>
      <c r="D12653" t="n">
        <v>4.882481872280842</v>
      </c>
    </row>
    <row r="12654">
      <c r="A12654" t="n">
        <v>126.52</v>
      </c>
      <c r="B12654" t="n">
        <v>-5.729774466169751</v>
      </c>
      <c r="C12654" t="n">
        <v>1.502452367855183</v>
      </c>
      <c r="D12654" t="n">
        <v>3.882481872280842</v>
      </c>
    </row>
    <row r="12655">
      <c r="A12655" t="n">
        <v>126.53</v>
      </c>
      <c r="B12655" t="n">
        <v>-2.94977446616975</v>
      </c>
      <c r="C12655" t="n">
        <v>1.792452367855183</v>
      </c>
      <c r="D12655" t="n">
        <v>-0.237518127719158</v>
      </c>
    </row>
    <row r="12656">
      <c r="A12656" t="n">
        <v>126.54</v>
      </c>
      <c r="B12656" t="n">
        <v>-3.169774466169748</v>
      </c>
      <c r="C12656" t="n">
        <v>2.372452367855183</v>
      </c>
      <c r="D12656" t="n">
        <v>0.532481872280842</v>
      </c>
    </row>
    <row r="12657">
      <c r="A12657" t="n">
        <v>126.55</v>
      </c>
      <c r="B12657" t="n">
        <v>-3.059774466169749</v>
      </c>
      <c r="C12657" t="n">
        <v>2.082452367855183</v>
      </c>
      <c r="D12657" t="n">
        <v>0.142481872280842</v>
      </c>
    </row>
    <row r="12658">
      <c r="A12658" t="n">
        <v>126.56</v>
      </c>
      <c r="B12658" t="n">
        <v>-11.89977446616975</v>
      </c>
      <c r="C12658" t="n">
        <v>4.812452367855183</v>
      </c>
      <c r="D12658" t="n">
        <v>1.802481872280842</v>
      </c>
    </row>
    <row r="12659">
      <c r="A12659" t="n">
        <v>126.57</v>
      </c>
      <c r="B12659" t="n">
        <v>-7.479774466169751</v>
      </c>
      <c r="C12659" t="n">
        <v>3.442452367855183</v>
      </c>
      <c r="D12659" t="n">
        <v>0.9624818722808419</v>
      </c>
    </row>
    <row r="12660">
      <c r="A12660" t="n">
        <v>126.58</v>
      </c>
      <c r="B12660" t="n">
        <v>-9.689774466169744</v>
      </c>
      <c r="C12660" t="n">
        <v>4.122452367855183</v>
      </c>
      <c r="D12660" t="n">
        <v>1.382481872280842</v>
      </c>
    </row>
    <row r="12661">
      <c r="A12661" t="n">
        <v>126.59</v>
      </c>
      <c r="B12661" t="n">
        <v>-2.999774466169747</v>
      </c>
      <c r="C12661" t="n">
        <v>1.432452367855183</v>
      </c>
      <c r="D12661" t="n">
        <v>5.902481872280842</v>
      </c>
    </row>
    <row r="12662">
      <c r="A12662" t="n">
        <v>126.6</v>
      </c>
      <c r="B12662" t="n">
        <v>-2.609774466169746</v>
      </c>
      <c r="C12662" t="n">
        <v>0.5224523678551828</v>
      </c>
      <c r="D12662" t="n">
        <v>3.002481872280842</v>
      </c>
    </row>
    <row r="12663">
      <c r="A12663" t="n">
        <v>126.61</v>
      </c>
      <c r="B12663" t="n">
        <v>-1.489774466169749</v>
      </c>
      <c r="C12663" t="n">
        <v>1.032452367855183</v>
      </c>
      <c r="D12663" t="n">
        <v>1.222481872280842</v>
      </c>
    </row>
    <row r="12664">
      <c r="A12664" t="n">
        <v>126.62</v>
      </c>
      <c r="B12664" t="n">
        <v>-0.9997744661697467</v>
      </c>
      <c r="C12664" t="n">
        <v>1.192452367855183</v>
      </c>
      <c r="D12664" t="n">
        <v>1.742481872280842</v>
      </c>
    </row>
    <row r="12665">
      <c r="A12665" t="n">
        <v>126.63</v>
      </c>
      <c r="B12665" t="n">
        <v>-0.6497744661697453</v>
      </c>
      <c r="C12665" t="n">
        <v>0.00245236785518288</v>
      </c>
      <c r="D12665" t="n">
        <v>4.632481872280842</v>
      </c>
    </row>
    <row r="12666">
      <c r="A12666" t="n">
        <v>126.64</v>
      </c>
      <c r="B12666" t="n">
        <v>1.060225533830256</v>
      </c>
      <c r="C12666" t="n">
        <v>-0.9975476321448171</v>
      </c>
      <c r="D12666" t="n">
        <v>2.042481872280842</v>
      </c>
    </row>
    <row r="12667">
      <c r="A12667" t="n">
        <v>126.65</v>
      </c>
      <c r="B12667" t="n">
        <v>1.05022553383025</v>
      </c>
      <c r="C12667" t="n">
        <v>-2.917547632144817</v>
      </c>
      <c r="D12667" t="n">
        <v>1.512481872280842</v>
      </c>
    </row>
    <row r="12668">
      <c r="A12668" t="n">
        <v>126.66</v>
      </c>
      <c r="B12668" t="n">
        <v>1.16022553383025</v>
      </c>
      <c r="C12668" t="n">
        <v>-4.307547632144817</v>
      </c>
      <c r="D12668" t="n">
        <v>0.6524818722808419</v>
      </c>
    </row>
    <row r="12669">
      <c r="A12669" t="n">
        <v>126.67</v>
      </c>
      <c r="B12669" t="n">
        <v>2.750225533830253</v>
      </c>
      <c r="C12669" t="n">
        <v>-2.227547632144817</v>
      </c>
      <c r="D12669" t="n">
        <v>-1.347518127719158</v>
      </c>
    </row>
    <row r="12670">
      <c r="A12670" t="n">
        <v>126.68</v>
      </c>
      <c r="B12670" t="n">
        <v>1.600225533830255</v>
      </c>
      <c r="C12670" t="n">
        <v>-1.907547632144817</v>
      </c>
      <c r="D12670" t="n">
        <v>2.612481872280842</v>
      </c>
    </row>
    <row r="12671">
      <c r="A12671" t="n">
        <v>126.69</v>
      </c>
      <c r="B12671" t="n">
        <v>-2.749774466169747</v>
      </c>
      <c r="C12671" t="n">
        <v>-1.247547632144817</v>
      </c>
      <c r="D12671" t="n">
        <v>2.632481872280842</v>
      </c>
    </row>
    <row r="12672">
      <c r="A12672" t="n">
        <v>126.7</v>
      </c>
      <c r="B12672" t="n">
        <v>-1.719774466169746</v>
      </c>
      <c r="C12672" t="n">
        <v>-0.2975476321448172</v>
      </c>
      <c r="D12672" t="n">
        <v>3.162481872280842</v>
      </c>
    </row>
    <row r="12673">
      <c r="A12673" t="n">
        <v>126.71</v>
      </c>
      <c r="B12673" t="n">
        <v>-0.9497744661697496</v>
      </c>
      <c r="C12673" t="n">
        <v>-0.2675476321448171</v>
      </c>
      <c r="D12673" t="n">
        <v>3.602481872280842</v>
      </c>
    </row>
    <row r="12674">
      <c r="A12674" t="n">
        <v>126.72</v>
      </c>
      <c r="B12674" t="n">
        <v>-0.1697744661697485</v>
      </c>
      <c r="C12674" t="n">
        <v>-0.2275476321448171</v>
      </c>
      <c r="D12674" t="n">
        <v>4.042481872280842</v>
      </c>
    </row>
    <row r="12675">
      <c r="A12675" t="n">
        <v>126.73</v>
      </c>
      <c r="B12675" t="n">
        <v>-2.26977446616975</v>
      </c>
      <c r="C12675" t="n">
        <v>0.6824523678551829</v>
      </c>
      <c r="D12675" t="n">
        <v>1.682481872280842</v>
      </c>
    </row>
    <row r="12676">
      <c r="A12676" t="n">
        <v>126.74</v>
      </c>
      <c r="B12676" t="n">
        <v>-1.40977446616975</v>
      </c>
      <c r="C12676" t="n">
        <v>0.9324523678551829</v>
      </c>
      <c r="D12676" t="n">
        <v>0.152481872280842</v>
      </c>
    </row>
    <row r="12677">
      <c r="A12677" t="n">
        <v>126.75</v>
      </c>
      <c r="B12677" t="n">
        <v>-0.7397744661697487</v>
      </c>
      <c r="C12677" t="n">
        <v>-0.1275476321448171</v>
      </c>
      <c r="D12677" t="n">
        <v>-0.127518127719158</v>
      </c>
    </row>
    <row r="12678">
      <c r="A12678" t="n">
        <v>126.76</v>
      </c>
      <c r="B12678" t="n">
        <v>0.000225533830253255</v>
      </c>
      <c r="C12678" t="n">
        <v>-0.9175476321448172</v>
      </c>
      <c r="D12678" t="n">
        <v>1.002481872280842</v>
      </c>
    </row>
    <row r="12679">
      <c r="A12679" t="n">
        <v>126.77</v>
      </c>
      <c r="B12679" t="n">
        <v>0.690225533830251</v>
      </c>
      <c r="C12679" t="n">
        <v>-1.837547632144817</v>
      </c>
      <c r="D12679" t="n">
        <v>1.782481872280842</v>
      </c>
    </row>
    <row r="12680">
      <c r="A12680" t="n">
        <v>126.78</v>
      </c>
      <c r="B12680" t="n">
        <v>-0.06977446616974703</v>
      </c>
      <c r="C12680" t="n">
        <v>-2.517547632144817</v>
      </c>
      <c r="D12680" t="n">
        <v>1.812481872280842</v>
      </c>
    </row>
    <row r="12681">
      <c r="A12681" t="n">
        <v>126.79</v>
      </c>
      <c r="B12681" t="n">
        <v>-3.629774466169749</v>
      </c>
      <c r="C12681" t="n">
        <v>-2.897547632144817</v>
      </c>
      <c r="D12681" t="n">
        <v>-0.05751812771915803</v>
      </c>
    </row>
    <row r="12682">
      <c r="A12682" t="n">
        <v>126.8</v>
      </c>
      <c r="B12682" t="n">
        <v>-5.889774466169747</v>
      </c>
      <c r="C12682" t="n">
        <v>-1.007547632144817</v>
      </c>
      <c r="D12682" t="n">
        <v>1.322481872280842</v>
      </c>
    </row>
    <row r="12683">
      <c r="A12683" t="n">
        <v>126.81</v>
      </c>
      <c r="B12683" t="n">
        <v>-6.709774466169748</v>
      </c>
      <c r="C12683" t="n">
        <v>0.712452367855183</v>
      </c>
      <c r="D12683" t="n">
        <v>1.292481872280842</v>
      </c>
    </row>
    <row r="12684">
      <c r="A12684" t="n">
        <v>126.82</v>
      </c>
      <c r="B12684" t="n">
        <v>-4.349774466169748</v>
      </c>
      <c r="C12684" t="n">
        <v>0.8824523678551829</v>
      </c>
      <c r="D12684" t="n">
        <v>0.382481872280842</v>
      </c>
    </row>
    <row r="12685">
      <c r="A12685" t="n">
        <v>126.83</v>
      </c>
      <c r="B12685" t="n">
        <v>-1.989774466169749</v>
      </c>
      <c r="C12685" t="n">
        <v>1.062452367855183</v>
      </c>
      <c r="D12685" t="n">
        <v>-0.5075181277191581</v>
      </c>
    </row>
    <row r="12686">
      <c r="A12686" t="n">
        <v>126.84</v>
      </c>
      <c r="B12686" t="n">
        <v>-0.9797744661697507</v>
      </c>
      <c r="C12686" t="n">
        <v>-1.417547632144817</v>
      </c>
      <c r="D12686" t="n">
        <v>1.502481872280842</v>
      </c>
    </row>
    <row r="12687">
      <c r="A12687" t="n">
        <v>126.85</v>
      </c>
      <c r="B12687" t="n">
        <v>-0.4797744661697507</v>
      </c>
      <c r="C12687" t="n">
        <v>-1.717547632144817</v>
      </c>
      <c r="D12687" t="n">
        <v>3.382481872280842</v>
      </c>
    </row>
    <row r="12688">
      <c r="A12688" t="n">
        <v>126.86</v>
      </c>
      <c r="B12688" t="n">
        <v>-1.049774466169751</v>
      </c>
      <c r="C12688" t="n">
        <v>-1.577547632144817</v>
      </c>
      <c r="D12688" t="n">
        <v>1.182481872280842</v>
      </c>
    </row>
    <row r="12689">
      <c r="A12689" t="n">
        <v>126.87</v>
      </c>
      <c r="B12689" t="n">
        <v>0.3502255338302547</v>
      </c>
      <c r="C12689" t="n">
        <v>-1.747547632144817</v>
      </c>
      <c r="D12689" t="n">
        <v>0.9424818722808421</v>
      </c>
    </row>
    <row r="12690">
      <c r="A12690" t="n">
        <v>126.88</v>
      </c>
      <c r="B12690" t="n">
        <v>-0.2497744661697467</v>
      </c>
      <c r="C12690" t="n">
        <v>-2.647547632144817</v>
      </c>
      <c r="D12690" t="n">
        <v>0.192481872280842</v>
      </c>
    </row>
    <row r="12691">
      <c r="A12691" t="n">
        <v>126.89</v>
      </c>
      <c r="B12691" t="n">
        <v>2.430225533830253</v>
      </c>
      <c r="C12691" t="n">
        <v>-3.167547632144817</v>
      </c>
      <c r="D12691" t="n">
        <v>8.842481872280842</v>
      </c>
    </row>
    <row r="12692">
      <c r="A12692" t="n">
        <v>126.9</v>
      </c>
      <c r="B12692" t="n">
        <v>1.09022553383025</v>
      </c>
      <c r="C12692" t="n">
        <v>-2.907547632144817</v>
      </c>
      <c r="D12692" t="n">
        <v>4.522481872280842</v>
      </c>
    </row>
    <row r="12693">
      <c r="A12693" t="n">
        <v>126.91</v>
      </c>
      <c r="B12693" t="n">
        <v>1.760225533830251</v>
      </c>
      <c r="C12693" t="n">
        <v>-3.037547632144817</v>
      </c>
      <c r="D12693" t="n">
        <v>6.682481872280841</v>
      </c>
    </row>
    <row r="12694">
      <c r="A12694" t="n">
        <v>126.92</v>
      </c>
      <c r="B12694" t="n">
        <v>-7.509774466169745</v>
      </c>
      <c r="C12694" t="n">
        <v>-3.367547632144817</v>
      </c>
      <c r="D12694" t="n">
        <v>6.972481872280841</v>
      </c>
    </row>
    <row r="12695">
      <c r="A12695" t="n">
        <v>126.93</v>
      </c>
      <c r="B12695" t="n">
        <v>-9.219774466169746</v>
      </c>
      <c r="C12695" t="n">
        <v>-0.9675476321448171</v>
      </c>
      <c r="D12695" t="n">
        <v>6.902481872280842</v>
      </c>
    </row>
    <row r="12696">
      <c r="A12696" t="n">
        <v>126.94</v>
      </c>
      <c r="B12696" t="n">
        <v>-5.169774466169748</v>
      </c>
      <c r="C12696" t="n">
        <v>0.982452367855183</v>
      </c>
      <c r="D12696" t="n">
        <v>5.792481872280842</v>
      </c>
    </row>
    <row r="12697">
      <c r="A12697" t="n">
        <v>126.95</v>
      </c>
      <c r="B12697" t="n">
        <v>-2.369774466169744</v>
      </c>
      <c r="C12697" t="n">
        <v>1.802452367855183</v>
      </c>
      <c r="D12697" t="n">
        <v>3.902481872280842</v>
      </c>
    </row>
    <row r="12698">
      <c r="A12698" t="n">
        <v>126.96</v>
      </c>
      <c r="B12698" t="n">
        <v>-1.529774466169748</v>
      </c>
      <c r="C12698" t="n">
        <v>0.3624523678551829</v>
      </c>
      <c r="D12698" t="n">
        <v>12.89248187228084</v>
      </c>
    </row>
    <row r="12699">
      <c r="A12699" t="n">
        <v>126.97</v>
      </c>
      <c r="B12699" t="n">
        <v>-7.029774466169748</v>
      </c>
      <c r="C12699" t="n">
        <v>0.4324523678551829</v>
      </c>
      <c r="D12699" t="n">
        <v>13.86248187228084</v>
      </c>
    </row>
    <row r="12700">
      <c r="A12700" t="n">
        <v>126.98</v>
      </c>
      <c r="B12700" t="n">
        <v>-4.279774466169748</v>
      </c>
      <c r="C12700" t="n">
        <v>0.3924523678551829</v>
      </c>
      <c r="D12700" t="n">
        <v>13.37248187228084</v>
      </c>
    </row>
    <row r="12701">
      <c r="A12701" t="n">
        <v>126.99</v>
      </c>
      <c r="B12701" t="n">
        <v>-2.669774466169748</v>
      </c>
      <c r="C12701" t="n">
        <v>-0.6075476321448171</v>
      </c>
      <c r="D12701" t="n">
        <v>4.242481872280842</v>
      </c>
    </row>
    <row r="12702">
      <c r="A12702" t="n">
        <v>127</v>
      </c>
      <c r="B12702" t="n">
        <v>-0.6097744661697462</v>
      </c>
      <c r="C12702" t="n">
        <v>-0.4375476321448171</v>
      </c>
      <c r="D12702" t="n">
        <v>-0.457518127719158</v>
      </c>
    </row>
    <row r="12703">
      <c r="A12703" t="n">
        <v>127.01</v>
      </c>
      <c r="B12703" t="n">
        <v>-2.679774466169746</v>
      </c>
      <c r="C12703" t="n">
        <v>-0.1675476321448172</v>
      </c>
      <c r="D12703" t="n">
        <v>-2.307518127719158</v>
      </c>
    </row>
    <row r="12704">
      <c r="A12704" t="n">
        <v>127.02</v>
      </c>
      <c r="B12704" t="n">
        <v>-3.859774466169746</v>
      </c>
      <c r="C12704" t="n">
        <v>-0.3875476321448171</v>
      </c>
      <c r="D12704" t="n">
        <v>-1.837518127719158</v>
      </c>
    </row>
    <row r="12705">
      <c r="A12705" t="n">
        <v>127.03</v>
      </c>
      <c r="B12705" t="n">
        <v>-2.58977446616975</v>
      </c>
      <c r="C12705" t="n">
        <v>-0.3375476321448171</v>
      </c>
      <c r="D12705" t="n">
        <v>0.342481872280842</v>
      </c>
    </row>
    <row r="12706">
      <c r="A12706" t="n">
        <v>127.04</v>
      </c>
      <c r="B12706" t="n">
        <v>-1.459774466169748</v>
      </c>
      <c r="C12706" t="n">
        <v>0.2624523678551828</v>
      </c>
      <c r="D12706" t="n">
        <v>1.372481872280842</v>
      </c>
    </row>
    <row r="12707">
      <c r="A12707" t="n">
        <v>127.05</v>
      </c>
      <c r="B12707" t="n">
        <v>-3.69977446616975</v>
      </c>
      <c r="C12707" t="n">
        <v>1.742452367855183</v>
      </c>
      <c r="D12707" t="n">
        <v>1.142481872280842</v>
      </c>
    </row>
    <row r="12708">
      <c r="A12708" t="n">
        <v>127.06</v>
      </c>
      <c r="B12708" t="n">
        <v>-3.109774466169746</v>
      </c>
      <c r="C12708" t="n">
        <v>1.332452367855183</v>
      </c>
      <c r="D12708" t="n">
        <v>3.582481872280842</v>
      </c>
    </row>
    <row r="12709">
      <c r="A12709" t="n">
        <v>127.07</v>
      </c>
      <c r="B12709" t="n">
        <v>-9.189774466169744</v>
      </c>
      <c r="C12709" t="n">
        <v>2.792452367855183</v>
      </c>
      <c r="D12709" t="n">
        <v>3.582481872280842</v>
      </c>
    </row>
    <row r="12710">
      <c r="A12710" t="n">
        <v>127.08</v>
      </c>
      <c r="B12710" t="n">
        <v>-5.83977446616975</v>
      </c>
      <c r="C12710" t="n">
        <v>0.8924523678551829</v>
      </c>
      <c r="D12710" t="n">
        <v>3.902481872280842</v>
      </c>
    </row>
    <row r="12711">
      <c r="A12711" t="n">
        <v>127.09</v>
      </c>
      <c r="B12711" t="n">
        <v>-4.69977446616975</v>
      </c>
      <c r="C12711" t="n">
        <v>0.1924523678551829</v>
      </c>
      <c r="D12711" t="n">
        <v>3.552481872280842</v>
      </c>
    </row>
    <row r="12712">
      <c r="A12712" t="n">
        <v>127.1</v>
      </c>
      <c r="B12712" t="n">
        <v>-6.509774466169745</v>
      </c>
      <c r="C12712" t="n">
        <v>0.3424523678551828</v>
      </c>
      <c r="D12712" t="n">
        <v>7.132481872280842</v>
      </c>
    </row>
    <row r="12713">
      <c r="A12713" t="n">
        <v>127.11</v>
      </c>
      <c r="B12713" t="n">
        <v>-5.049774466169751</v>
      </c>
      <c r="C12713" t="n">
        <v>0.3024523678551828</v>
      </c>
      <c r="D12713" t="n">
        <v>6.582481872280842</v>
      </c>
    </row>
    <row r="12714">
      <c r="A12714" t="n">
        <v>127.12</v>
      </c>
      <c r="B12714" t="n">
        <v>-4.399774466169745</v>
      </c>
      <c r="C12714" t="n">
        <v>0.2824523678551828</v>
      </c>
      <c r="D12714" t="n">
        <v>6.202481872280842</v>
      </c>
    </row>
    <row r="12715">
      <c r="A12715" t="n">
        <v>127.13</v>
      </c>
      <c r="B12715" t="n">
        <v>-4.459774466169748</v>
      </c>
      <c r="C12715" t="n">
        <v>0.1024523678551829</v>
      </c>
      <c r="D12715" t="n">
        <v>8.382481872280843</v>
      </c>
    </row>
    <row r="12716">
      <c r="A12716" t="n">
        <v>127.14</v>
      </c>
      <c r="B12716" t="n">
        <v>-2.329774466169745</v>
      </c>
      <c r="C12716" t="n">
        <v>0.7024523678551829</v>
      </c>
      <c r="D12716" t="n">
        <v>3.862481872280842</v>
      </c>
    </row>
    <row r="12717">
      <c r="A12717" t="n">
        <v>127.15</v>
      </c>
      <c r="B12717" t="n">
        <v>-0.6697744661697485</v>
      </c>
      <c r="C12717" t="n">
        <v>0.5924523678551828</v>
      </c>
      <c r="D12717" t="n">
        <v>1.572481872280842</v>
      </c>
    </row>
    <row r="12718">
      <c r="A12718" t="n">
        <v>127.16</v>
      </c>
      <c r="B12718" t="n">
        <v>0.2402255338302552</v>
      </c>
      <c r="C12718" t="n">
        <v>-0.01754763214481714</v>
      </c>
      <c r="D12718" t="n">
        <v>1.082481872280842</v>
      </c>
    </row>
    <row r="12719">
      <c r="A12719" t="n">
        <v>127.17</v>
      </c>
      <c r="B12719" t="n">
        <v>-1.389774466169747</v>
      </c>
      <c r="C12719" t="n">
        <v>0.3924523678551829</v>
      </c>
      <c r="D12719" t="n">
        <v>-0.367518127719158</v>
      </c>
    </row>
    <row r="12720">
      <c r="A12720" t="n">
        <v>127.18</v>
      </c>
      <c r="B12720" t="n">
        <v>1.970225533830252</v>
      </c>
      <c r="C12720" t="n">
        <v>0.962452367855183</v>
      </c>
      <c r="D12720" t="n">
        <v>-2.027518127719158</v>
      </c>
    </row>
    <row r="12721">
      <c r="A12721" t="n">
        <v>127.19</v>
      </c>
      <c r="B12721" t="n">
        <v>2.610225533830253</v>
      </c>
      <c r="C12721" t="n">
        <v>0.8124523678551828</v>
      </c>
      <c r="D12721" t="n">
        <v>2.062481872280842</v>
      </c>
    </row>
    <row r="12722">
      <c r="A12722" t="n">
        <v>127.2</v>
      </c>
      <c r="B12722" t="n">
        <v>1.73022553383025</v>
      </c>
      <c r="C12722" t="n">
        <v>1.392452367855183</v>
      </c>
      <c r="D12722" t="n">
        <v>0.122481872280842</v>
      </c>
    </row>
    <row r="12723">
      <c r="A12723" t="n">
        <v>127.21</v>
      </c>
      <c r="B12723" t="n">
        <v>2.140225533830254</v>
      </c>
      <c r="C12723" t="n">
        <v>0.9424523678551829</v>
      </c>
      <c r="D12723" t="n">
        <v>0.582481872280842</v>
      </c>
    </row>
    <row r="12724">
      <c r="A12724" t="n">
        <v>127.22</v>
      </c>
      <c r="B12724" t="n">
        <v>0.6302255338302558</v>
      </c>
      <c r="C12724" t="n">
        <v>0.5624523678551828</v>
      </c>
      <c r="D12724" t="n">
        <v>-0.3875181277191581</v>
      </c>
    </row>
    <row r="12725">
      <c r="A12725" t="n">
        <v>127.23</v>
      </c>
      <c r="B12725" t="n">
        <v>1.290225533830252</v>
      </c>
      <c r="C12725" t="n">
        <v>-0.007547632144817129</v>
      </c>
      <c r="D12725" t="n">
        <v>1.362481872280842</v>
      </c>
    </row>
    <row r="12726">
      <c r="A12726" t="n">
        <v>127.24</v>
      </c>
      <c r="B12726" t="n">
        <v>-1.419774466169748</v>
      </c>
      <c r="C12726" t="n">
        <v>0.6924523678551829</v>
      </c>
      <c r="D12726" t="n">
        <v>2.612481872280842</v>
      </c>
    </row>
    <row r="12727">
      <c r="A12727" t="n">
        <v>127.25</v>
      </c>
      <c r="B12727" t="n">
        <v>-2.149774466169745</v>
      </c>
      <c r="C12727" t="n">
        <v>0.722452367855183</v>
      </c>
      <c r="D12727" t="n">
        <v>-1.187518127719158</v>
      </c>
    </row>
    <row r="12728">
      <c r="A12728" t="n">
        <v>127.26</v>
      </c>
      <c r="B12728" t="n">
        <v>-1.279774466169748</v>
      </c>
      <c r="C12728" t="n">
        <v>0.3024523678551828</v>
      </c>
      <c r="D12728" t="n">
        <v>-0.02751812771915801</v>
      </c>
    </row>
    <row r="12729">
      <c r="A12729" t="n">
        <v>127.27</v>
      </c>
      <c r="B12729" t="n">
        <v>-0.8597744661697462</v>
      </c>
      <c r="C12729" t="n">
        <v>-0.3875476321448171</v>
      </c>
      <c r="D12729" t="n">
        <v>1.982481872280842</v>
      </c>
    </row>
    <row r="12730">
      <c r="A12730" t="n">
        <v>127.28</v>
      </c>
      <c r="B12730" t="n">
        <v>0.3802255338302558</v>
      </c>
      <c r="C12730" t="n">
        <v>0.2724523678551828</v>
      </c>
      <c r="D12730" t="n">
        <v>1.642481872280842</v>
      </c>
    </row>
    <row r="12731">
      <c r="A12731" t="n">
        <v>127.29</v>
      </c>
      <c r="B12731" t="n">
        <v>6.84022553383025</v>
      </c>
      <c r="C12731" t="n">
        <v>-1.067547632144817</v>
      </c>
      <c r="D12731" t="n">
        <v>3.742481872280842</v>
      </c>
    </row>
    <row r="12732">
      <c r="A12732" t="n">
        <v>127.3</v>
      </c>
      <c r="B12732" t="n">
        <v>3.610225533830253</v>
      </c>
      <c r="C12732" t="n">
        <v>-0.3975476321448171</v>
      </c>
      <c r="D12732" t="n">
        <v>2.692481872280842</v>
      </c>
    </row>
    <row r="12733">
      <c r="A12733" t="n">
        <v>127.31</v>
      </c>
      <c r="B12733" t="n">
        <v>-1.619774466169744</v>
      </c>
      <c r="C12733" t="n">
        <v>2.282452367855183</v>
      </c>
      <c r="D12733" t="n">
        <v>0.232481872280842</v>
      </c>
    </row>
    <row r="12734">
      <c r="A12734" t="n">
        <v>127.32</v>
      </c>
      <c r="B12734" t="n">
        <v>-1.649774466169745</v>
      </c>
      <c r="C12734" t="n">
        <v>2.752452367855183</v>
      </c>
      <c r="D12734" t="n">
        <v>0.262481872280842</v>
      </c>
    </row>
    <row r="12735">
      <c r="A12735" t="n">
        <v>127.33</v>
      </c>
      <c r="B12735" t="n">
        <v>-3.189774466169744</v>
      </c>
      <c r="C12735" t="n">
        <v>1.812452367855183</v>
      </c>
      <c r="D12735" t="n">
        <v>1.882481872280842</v>
      </c>
    </row>
    <row r="12736">
      <c r="A12736" t="n">
        <v>127.34</v>
      </c>
      <c r="B12736" t="n">
        <v>-0.3497744661697482</v>
      </c>
      <c r="C12736" t="n">
        <v>1.292452367855183</v>
      </c>
      <c r="D12736" t="n">
        <v>2.022481872280842</v>
      </c>
    </row>
    <row r="12737">
      <c r="A12737" t="n">
        <v>127.35</v>
      </c>
      <c r="B12737" t="n">
        <v>0.5702255338302535</v>
      </c>
      <c r="C12737" t="n">
        <v>0.5524523678551828</v>
      </c>
      <c r="D12737" t="n">
        <v>2.582481872280842</v>
      </c>
    </row>
    <row r="12738">
      <c r="A12738" t="n">
        <v>127.36</v>
      </c>
      <c r="B12738" t="n">
        <v>-0.559774466169749</v>
      </c>
      <c r="C12738" t="n">
        <v>0.3524523678551829</v>
      </c>
      <c r="D12738" t="n">
        <v>-0.5675181277191581</v>
      </c>
    </row>
    <row r="12739">
      <c r="A12739" t="n">
        <v>127.37</v>
      </c>
      <c r="B12739" t="n">
        <v>0.690225533830251</v>
      </c>
      <c r="C12739" t="n">
        <v>0.472452367855183</v>
      </c>
      <c r="D12739" t="n">
        <v>-2.857518127719158</v>
      </c>
    </row>
    <row r="12740">
      <c r="A12740" t="n">
        <v>127.38</v>
      </c>
      <c r="B12740" t="n">
        <v>0.7302255338302501</v>
      </c>
      <c r="C12740" t="n">
        <v>0.722452367855183</v>
      </c>
      <c r="D12740" t="n">
        <v>-2.197518127719158</v>
      </c>
    </row>
    <row r="12741">
      <c r="A12741" t="n">
        <v>127.39</v>
      </c>
      <c r="B12741" t="n">
        <v>0.03022553383025439</v>
      </c>
      <c r="C12741" t="n">
        <v>0.4524523678551829</v>
      </c>
      <c r="D12741" t="n">
        <v>0.232481872280842</v>
      </c>
    </row>
    <row r="12742">
      <c r="A12742" t="n">
        <v>127.4</v>
      </c>
      <c r="B12742" t="n">
        <v>0.7602255338302513</v>
      </c>
      <c r="C12742" t="n">
        <v>-0.2375476321448171</v>
      </c>
      <c r="D12742" t="n">
        <v>-0.08751812771915803</v>
      </c>
    </row>
    <row r="12743">
      <c r="A12743" t="n">
        <v>127.41</v>
      </c>
      <c r="B12743" t="n">
        <v>-1.08977446616975</v>
      </c>
      <c r="C12743" t="n">
        <v>-0.5275476321448171</v>
      </c>
      <c r="D12743" t="n">
        <v>2.432481872280842</v>
      </c>
    </row>
    <row r="12744">
      <c r="A12744" t="n">
        <v>127.42</v>
      </c>
      <c r="B12744" t="n">
        <v>0.9102255338302498</v>
      </c>
      <c r="C12744" t="n">
        <v>-1.057547632144817</v>
      </c>
      <c r="D12744" t="n">
        <v>3.692481872280842</v>
      </c>
    </row>
    <row r="12745">
      <c r="A12745" t="n">
        <v>127.43</v>
      </c>
      <c r="B12745" t="n">
        <v>4.350225533830255</v>
      </c>
      <c r="C12745" t="n">
        <v>-2.157547632144817</v>
      </c>
      <c r="D12745" t="n">
        <v>4.462481872280842</v>
      </c>
    </row>
    <row r="12746">
      <c r="A12746" t="n">
        <v>127.44</v>
      </c>
      <c r="B12746" t="n">
        <v>1.210225533830254</v>
      </c>
      <c r="C12746" t="n">
        <v>-1.997547632144817</v>
      </c>
      <c r="D12746" t="n">
        <v>0.4224818722808419</v>
      </c>
    </row>
    <row r="12747">
      <c r="A12747" t="n">
        <v>127.45</v>
      </c>
      <c r="B12747" t="n">
        <v>-0.6297744661697493</v>
      </c>
      <c r="C12747" t="n">
        <v>-1.667547632144817</v>
      </c>
      <c r="D12747" t="n">
        <v>-1.147518127719158</v>
      </c>
    </row>
    <row r="12748">
      <c r="A12748" t="n">
        <v>127.46</v>
      </c>
      <c r="B12748" t="n">
        <v>1.520225533830249</v>
      </c>
      <c r="C12748" t="n">
        <v>-0.7775476321448171</v>
      </c>
      <c r="D12748" t="n">
        <v>-4.357518127719159</v>
      </c>
    </row>
    <row r="12749">
      <c r="A12749" t="n">
        <v>127.47</v>
      </c>
      <c r="B12749" t="n">
        <v>3.09022553383025</v>
      </c>
      <c r="C12749" t="n">
        <v>-0.1775476321448172</v>
      </c>
      <c r="D12749" t="n">
        <v>-1.327518127719158</v>
      </c>
    </row>
    <row r="12750">
      <c r="A12750" t="n">
        <v>127.48</v>
      </c>
      <c r="B12750" t="n">
        <v>3.670225533830255</v>
      </c>
      <c r="C12750" t="n">
        <v>-0.6075476321448171</v>
      </c>
      <c r="D12750" t="n">
        <v>-0.427518127719158</v>
      </c>
    </row>
    <row r="12751">
      <c r="A12751" t="n">
        <v>127.49</v>
      </c>
      <c r="B12751" t="n">
        <v>1.320225533830254</v>
      </c>
      <c r="C12751" t="n">
        <v>-0.6675476321448172</v>
      </c>
      <c r="D12751" t="n">
        <v>1.462481872280842</v>
      </c>
    </row>
    <row r="12752">
      <c r="A12752" t="n">
        <v>127.5</v>
      </c>
      <c r="B12752" t="n">
        <v>-0.3397744661697502</v>
      </c>
      <c r="C12752" t="n">
        <v>0.3224523678551828</v>
      </c>
      <c r="D12752" t="n">
        <v>-0.967518127719158</v>
      </c>
    </row>
    <row r="12753">
      <c r="A12753" t="n">
        <v>127.51</v>
      </c>
      <c r="B12753" t="n">
        <v>0.2302255338302501</v>
      </c>
      <c r="C12753" t="n">
        <v>0.4024523678551829</v>
      </c>
      <c r="D12753" t="n">
        <v>-2.597518127719158</v>
      </c>
    </row>
    <row r="12754">
      <c r="A12754" t="n">
        <v>127.52</v>
      </c>
      <c r="B12754" t="n">
        <v>4.170225533830255</v>
      </c>
      <c r="C12754" t="n">
        <v>-0.6575476321448172</v>
      </c>
      <c r="D12754" t="n">
        <v>-3.627518127719158</v>
      </c>
    </row>
    <row r="12755">
      <c r="A12755" t="n">
        <v>127.53</v>
      </c>
      <c r="B12755" t="n">
        <v>2.200225533830249</v>
      </c>
      <c r="C12755" t="n">
        <v>-0.1275476321448171</v>
      </c>
      <c r="D12755" t="n">
        <v>-3.107518127719158</v>
      </c>
    </row>
    <row r="12756">
      <c r="A12756" t="n">
        <v>127.54</v>
      </c>
      <c r="B12756" t="n">
        <v>3.180225533830253</v>
      </c>
      <c r="C12756" t="n">
        <v>-0.3975476321448171</v>
      </c>
      <c r="D12756" t="n">
        <v>-3.367518127719158</v>
      </c>
    </row>
    <row r="12757">
      <c r="A12757" t="n">
        <v>127.55</v>
      </c>
      <c r="B12757" t="n">
        <v>2.690225533830251</v>
      </c>
      <c r="C12757" t="n">
        <v>-0.2675476321448171</v>
      </c>
      <c r="D12757" t="n">
        <v>-3.237518127719158</v>
      </c>
    </row>
    <row r="12758">
      <c r="A12758" t="n">
        <v>127.56</v>
      </c>
      <c r="B12758" t="n">
        <v>-0.7897744661697459</v>
      </c>
      <c r="C12758" t="n">
        <v>0.4324523678551829</v>
      </c>
      <c r="D12758" t="n">
        <v>-5.947518127719158</v>
      </c>
    </row>
    <row r="12759">
      <c r="A12759" t="n">
        <v>127.57</v>
      </c>
      <c r="B12759" t="n">
        <v>0.2102255338302541</v>
      </c>
      <c r="C12759" t="n">
        <v>-0.2775476321448171</v>
      </c>
      <c r="D12759" t="n">
        <v>-3.517518127719158</v>
      </c>
    </row>
    <row r="12760">
      <c r="A12760" t="n">
        <v>127.58</v>
      </c>
      <c r="B12760" t="n">
        <v>1.000225533830253</v>
      </c>
      <c r="C12760" t="n">
        <v>-0.2575476321448171</v>
      </c>
      <c r="D12760" t="n">
        <v>-1.957518127719158</v>
      </c>
    </row>
    <row r="12761">
      <c r="A12761" t="n">
        <v>127.59</v>
      </c>
      <c r="B12761" t="n">
        <v>1.80022553383025</v>
      </c>
      <c r="C12761" t="n">
        <v>-0.7775476321448171</v>
      </c>
      <c r="D12761" t="n">
        <v>-0.8875181277191579</v>
      </c>
    </row>
    <row r="12762">
      <c r="A12762" t="n">
        <v>127.6</v>
      </c>
      <c r="B12762" t="n">
        <v>5.270225533830249</v>
      </c>
      <c r="C12762" t="n">
        <v>-2.497547632144817</v>
      </c>
      <c r="D12762" t="n">
        <v>4.622481872280842</v>
      </c>
    </row>
    <row r="12763">
      <c r="A12763" t="n">
        <v>127.61</v>
      </c>
      <c r="B12763" t="n">
        <v>3.920225533830255</v>
      </c>
      <c r="C12763" t="n">
        <v>-2.057547632144817</v>
      </c>
      <c r="D12763" t="n">
        <v>2.482481872280842</v>
      </c>
    </row>
    <row r="12764">
      <c r="A12764" t="n">
        <v>127.62</v>
      </c>
      <c r="B12764" t="n">
        <v>3.580225533830252</v>
      </c>
      <c r="C12764" t="n">
        <v>-2.627547632144817</v>
      </c>
      <c r="D12764" t="n">
        <v>0.392481872280842</v>
      </c>
    </row>
    <row r="12765">
      <c r="A12765" t="n">
        <v>127.63</v>
      </c>
      <c r="B12765" t="n">
        <v>0.2602255338302513</v>
      </c>
      <c r="C12765" t="n">
        <v>-3.357547632144817</v>
      </c>
      <c r="D12765" t="n">
        <v>-0.117518127719158</v>
      </c>
    </row>
    <row r="12766">
      <c r="A12766" t="n">
        <v>127.64</v>
      </c>
      <c r="B12766" t="n">
        <v>-3.139774466169747</v>
      </c>
      <c r="C12766" t="n">
        <v>-2.727547632144817</v>
      </c>
      <c r="D12766" t="n">
        <v>-2.687518127719158</v>
      </c>
    </row>
    <row r="12767">
      <c r="A12767" t="n">
        <v>127.65</v>
      </c>
      <c r="B12767" t="n">
        <v>-2.639774466169747</v>
      </c>
      <c r="C12767" t="n">
        <v>-2.257547632144817</v>
      </c>
      <c r="D12767" t="n">
        <v>1.572481872280842</v>
      </c>
    </row>
    <row r="12768">
      <c r="A12768" t="n">
        <v>127.66</v>
      </c>
      <c r="B12768" t="n">
        <v>-3.469774466169746</v>
      </c>
      <c r="C12768" t="n">
        <v>-1.617547632144817</v>
      </c>
      <c r="D12768" t="n">
        <v>4.692481872280842</v>
      </c>
    </row>
    <row r="12769">
      <c r="A12769" t="n">
        <v>127.67</v>
      </c>
      <c r="B12769" t="n">
        <v>1.34022553383025</v>
      </c>
      <c r="C12769" t="n">
        <v>-0.4975476321448171</v>
      </c>
      <c r="D12769" t="n">
        <v>6.742481872280842</v>
      </c>
    </row>
    <row r="12770">
      <c r="A12770" t="n">
        <v>127.68</v>
      </c>
      <c r="B12770" t="n">
        <v>0.01022553383025127</v>
      </c>
      <c r="C12770" t="n">
        <v>-0.1375476321448171</v>
      </c>
      <c r="D12770" t="n">
        <v>3.852481872280841</v>
      </c>
    </row>
    <row r="12771">
      <c r="A12771" t="n">
        <v>127.69</v>
      </c>
      <c r="B12771" t="n">
        <v>-1.319774466169747</v>
      </c>
      <c r="C12771" t="n">
        <v>-0.6275476321448171</v>
      </c>
      <c r="D12771" t="n">
        <v>-0.02751812771915801</v>
      </c>
    </row>
    <row r="12772">
      <c r="A12772" t="n">
        <v>127.7</v>
      </c>
      <c r="B12772" t="n">
        <v>-3.229774466169751</v>
      </c>
      <c r="C12772" t="n">
        <v>0.3724523678551829</v>
      </c>
      <c r="D12772" t="n">
        <v>0.2424818722808419</v>
      </c>
    </row>
    <row r="12773">
      <c r="A12773" t="n">
        <v>127.71</v>
      </c>
      <c r="B12773" t="n">
        <v>-5.749774466169747</v>
      </c>
      <c r="C12773" t="n">
        <v>1.582452367855183</v>
      </c>
      <c r="D12773" t="n">
        <v>-0.977518127719158</v>
      </c>
    </row>
    <row r="12774">
      <c r="A12774" t="n">
        <v>127.72</v>
      </c>
      <c r="B12774" t="n">
        <v>-6.559774466169749</v>
      </c>
      <c r="C12774" t="n">
        <v>2.322452367855183</v>
      </c>
      <c r="D12774" t="n">
        <v>-0.5075181277191581</v>
      </c>
    </row>
    <row r="12775">
      <c r="A12775" t="n">
        <v>127.73</v>
      </c>
      <c r="B12775" t="n">
        <v>-6.069774466169747</v>
      </c>
      <c r="C12775" t="n">
        <v>2.532452367855183</v>
      </c>
      <c r="D12775" t="n">
        <v>-2.307518127719158</v>
      </c>
    </row>
    <row r="12776">
      <c r="A12776" t="n">
        <v>127.74</v>
      </c>
      <c r="B12776" t="n">
        <v>-5.779774466169748</v>
      </c>
      <c r="C12776" t="n">
        <v>3.222452367855182</v>
      </c>
      <c r="D12776" t="n">
        <v>-1.297518127719158</v>
      </c>
    </row>
    <row r="12777">
      <c r="A12777" t="n">
        <v>127.75</v>
      </c>
      <c r="B12777" t="n">
        <v>-5.549774466169751</v>
      </c>
      <c r="C12777" t="n">
        <v>3.922452367855183</v>
      </c>
      <c r="D12777" t="n">
        <v>0.07248187228084196</v>
      </c>
    </row>
    <row r="12778">
      <c r="A12778" t="n">
        <v>127.76</v>
      </c>
      <c r="B12778" t="n">
        <v>-3.109774466169746</v>
      </c>
      <c r="C12778" t="n">
        <v>4.042452367855183</v>
      </c>
      <c r="D12778" t="n">
        <v>-0.3975181277191581</v>
      </c>
    </row>
    <row r="12779">
      <c r="A12779" t="n">
        <v>127.77</v>
      </c>
      <c r="B12779" t="n">
        <v>-2.829774466169745</v>
      </c>
      <c r="C12779" t="n">
        <v>1.932452367855183</v>
      </c>
      <c r="D12779" t="n">
        <v>-0.197518127719158</v>
      </c>
    </row>
    <row r="12780">
      <c r="A12780" t="n">
        <v>127.78</v>
      </c>
      <c r="B12780" t="n">
        <v>-1.759774466169745</v>
      </c>
      <c r="C12780" t="n">
        <v>1.832452367855183</v>
      </c>
      <c r="D12780" t="n">
        <v>-2.347518127719158</v>
      </c>
    </row>
    <row r="12781">
      <c r="A12781" t="n">
        <v>127.79</v>
      </c>
      <c r="B12781" t="n">
        <v>0.3702255338302507</v>
      </c>
      <c r="C12781" t="n">
        <v>1.652452367855183</v>
      </c>
      <c r="D12781" t="n">
        <v>-2.027518127719158</v>
      </c>
    </row>
    <row r="12782">
      <c r="A12782" t="n">
        <v>127.8</v>
      </c>
      <c r="B12782" t="n">
        <v>-0.6997744661697496</v>
      </c>
      <c r="C12782" t="n">
        <v>1.742452367855183</v>
      </c>
      <c r="D12782" t="n">
        <v>-2.187518127719158</v>
      </c>
    </row>
    <row r="12783">
      <c r="A12783" t="n">
        <v>127.81</v>
      </c>
      <c r="B12783" t="n">
        <v>0.920225533830255</v>
      </c>
      <c r="C12783" t="n">
        <v>1.142452367855183</v>
      </c>
      <c r="D12783" t="n">
        <v>5.012481872280842</v>
      </c>
    </row>
    <row r="12784">
      <c r="A12784" t="n">
        <v>127.82</v>
      </c>
      <c r="B12784" t="n">
        <v>1.450225533830249</v>
      </c>
      <c r="C12784" t="n">
        <v>0.04245236785518292</v>
      </c>
      <c r="D12784" t="n">
        <v>10.06248187228084</v>
      </c>
    </row>
    <row r="12785">
      <c r="A12785" t="n">
        <v>127.83</v>
      </c>
      <c r="B12785" t="n">
        <v>1.180225533830253</v>
      </c>
      <c r="C12785" t="n">
        <v>0.5924523678551828</v>
      </c>
      <c r="D12785" t="n">
        <v>7.532481872280842</v>
      </c>
    </row>
    <row r="12786">
      <c r="A12786" t="n">
        <v>127.84</v>
      </c>
      <c r="B12786" t="n">
        <v>-1.889774466169747</v>
      </c>
      <c r="C12786" t="n">
        <v>-0.3475476321448171</v>
      </c>
      <c r="D12786" t="n">
        <v>-1.187518127719158</v>
      </c>
    </row>
    <row r="12787">
      <c r="A12787" t="n">
        <v>127.85</v>
      </c>
      <c r="B12787" t="n">
        <v>-0.809774466169749</v>
      </c>
      <c r="C12787" t="n">
        <v>-0.2975476321448172</v>
      </c>
      <c r="D12787" t="n">
        <v>-0.107518127719158</v>
      </c>
    </row>
    <row r="12788">
      <c r="A12788" t="n">
        <v>127.86</v>
      </c>
      <c r="B12788" t="n">
        <v>-0.03977446616974589</v>
      </c>
      <c r="C12788" t="n">
        <v>-0.1275476321448171</v>
      </c>
      <c r="D12788" t="n">
        <v>-0.297518127719158</v>
      </c>
    </row>
    <row r="12789">
      <c r="A12789" t="n">
        <v>127.87</v>
      </c>
      <c r="B12789" t="n">
        <v>0.3702255338302507</v>
      </c>
      <c r="C12789" t="n">
        <v>-0.2775476321448171</v>
      </c>
      <c r="D12789" t="n">
        <v>-1.637518127719158</v>
      </c>
    </row>
    <row r="12790">
      <c r="A12790" t="n">
        <v>127.88</v>
      </c>
      <c r="B12790" t="n">
        <v>-0.1697744661697485</v>
      </c>
      <c r="C12790" t="n">
        <v>-0.5775476321448172</v>
      </c>
      <c r="D12790" t="n">
        <v>-1.917518127719158</v>
      </c>
    </row>
    <row r="12791">
      <c r="A12791" t="n">
        <v>127.89</v>
      </c>
      <c r="B12791" t="n">
        <v>-0.2797744661697479</v>
      </c>
      <c r="C12791" t="n">
        <v>-0.2375476321448171</v>
      </c>
      <c r="D12791" t="n">
        <v>-1.337518127719158</v>
      </c>
    </row>
    <row r="12792">
      <c r="A12792" t="n">
        <v>127.9</v>
      </c>
      <c r="B12792" t="n">
        <v>-2.369774466169744</v>
      </c>
      <c r="C12792" t="n">
        <v>-0.08754763214481709</v>
      </c>
      <c r="D12792" t="n">
        <v>-1.287518127719158</v>
      </c>
    </row>
    <row r="12793">
      <c r="A12793" t="n">
        <v>127.91</v>
      </c>
      <c r="B12793" t="n">
        <v>-3.109774466169746</v>
      </c>
      <c r="C12793" t="n">
        <v>0.5024523678551828</v>
      </c>
      <c r="D12793" t="n">
        <v>0.392481872280842</v>
      </c>
    </row>
    <row r="12794">
      <c r="A12794" t="n">
        <v>127.92</v>
      </c>
      <c r="B12794" t="n">
        <v>-1.799774466169751</v>
      </c>
      <c r="C12794" t="n">
        <v>0.7024523678551829</v>
      </c>
      <c r="D12794" t="n">
        <v>-0.327518127719158</v>
      </c>
    </row>
    <row r="12795">
      <c r="A12795" t="n">
        <v>127.93</v>
      </c>
      <c r="B12795" t="n">
        <v>-1.279774466169748</v>
      </c>
      <c r="C12795" t="n">
        <v>0.232452367855183</v>
      </c>
      <c r="D12795" t="n">
        <v>-0.7675181277191581</v>
      </c>
    </row>
    <row r="12796">
      <c r="A12796" t="n">
        <v>127.94</v>
      </c>
      <c r="B12796" t="n">
        <v>-2.19977446616975</v>
      </c>
      <c r="C12796" t="n">
        <v>-0.2975476321448172</v>
      </c>
      <c r="D12796" t="n">
        <v>-5.997518127719158</v>
      </c>
    </row>
    <row r="12797">
      <c r="A12797" t="n">
        <v>127.95</v>
      </c>
      <c r="B12797" t="n">
        <v>-1.65977446616975</v>
      </c>
      <c r="C12797" t="n">
        <v>-0.1275476321448171</v>
      </c>
      <c r="D12797" t="n">
        <v>-3.687518127719158</v>
      </c>
    </row>
    <row r="12798">
      <c r="A12798" t="n">
        <v>127.96</v>
      </c>
      <c r="B12798" t="n">
        <v>-0.6897744661697445</v>
      </c>
      <c r="C12798" t="n">
        <v>-0.5975476321448171</v>
      </c>
      <c r="D12798" t="n">
        <v>-2.107518127719158</v>
      </c>
    </row>
    <row r="12799">
      <c r="A12799" t="n">
        <v>127.97</v>
      </c>
      <c r="B12799" t="n">
        <v>-1.759774466169745</v>
      </c>
      <c r="C12799" t="n">
        <v>-1.097547632144817</v>
      </c>
      <c r="D12799" t="n">
        <v>-0.467518127719158</v>
      </c>
    </row>
    <row r="12800">
      <c r="A12800" t="n">
        <v>127.98</v>
      </c>
      <c r="B12800" t="n">
        <v>-0.06977446616974703</v>
      </c>
      <c r="C12800" t="n">
        <v>-1.397547632144817</v>
      </c>
      <c r="D12800" t="n">
        <v>0.212481872280842</v>
      </c>
    </row>
    <row r="12801">
      <c r="A12801" t="n">
        <v>127.99</v>
      </c>
      <c r="B12801" t="n">
        <v>1.620225533830251</v>
      </c>
      <c r="C12801" t="n">
        <v>-1.697547632144817</v>
      </c>
      <c r="D12801" t="n">
        <v>0.9024818722808421</v>
      </c>
    </row>
    <row r="12802">
      <c r="A12802" t="n">
        <v>128</v>
      </c>
      <c r="B12802" t="n">
        <v>0.7702255338302493</v>
      </c>
      <c r="C12802" t="n">
        <v>-1.547547632144817</v>
      </c>
      <c r="D12802" t="n">
        <v>0.552481872280842</v>
      </c>
    </row>
    <row r="12803">
      <c r="A12803" t="n">
        <v>128.01</v>
      </c>
      <c r="B12803" t="n">
        <v>1.190225533830251</v>
      </c>
      <c r="C12803" t="n">
        <v>-1.617547632144817</v>
      </c>
      <c r="D12803" t="n">
        <v>0.7224818722808419</v>
      </c>
    </row>
    <row r="12804">
      <c r="A12804" t="n">
        <v>128.02</v>
      </c>
      <c r="B12804" t="n">
        <v>4.500225533830253</v>
      </c>
      <c r="C12804" t="n">
        <v>-3.497547632144817</v>
      </c>
      <c r="D12804" t="n">
        <v>4.002481872280842</v>
      </c>
    </row>
    <row r="12805">
      <c r="A12805" t="n">
        <v>128.03</v>
      </c>
      <c r="B12805" t="n">
        <v>10.55022553383025</v>
      </c>
      <c r="C12805" t="n">
        <v>-5.027547632144818</v>
      </c>
      <c r="D12805" t="n">
        <v>0.9324818722808421</v>
      </c>
    </row>
    <row r="12806">
      <c r="A12806" t="n">
        <v>128.04</v>
      </c>
      <c r="B12806" t="n">
        <v>7.520225533830249</v>
      </c>
      <c r="C12806" t="n">
        <v>-4.257547632144817</v>
      </c>
      <c r="D12806" t="n">
        <v>2.462481872280842</v>
      </c>
    </row>
    <row r="12807">
      <c r="A12807" t="n">
        <v>128.05</v>
      </c>
      <c r="B12807" t="n">
        <v>9.030225533830254</v>
      </c>
      <c r="C12807" t="n">
        <v>-4.637547632144817</v>
      </c>
      <c r="D12807" t="n">
        <v>1.692481872280842</v>
      </c>
    </row>
    <row r="12808">
      <c r="A12808" t="n">
        <v>128.06</v>
      </c>
      <c r="B12808" t="n">
        <v>8.270225533830249</v>
      </c>
      <c r="C12808" t="n">
        <v>-4.447547632144817</v>
      </c>
      <c r="D12808" t="n">
        <v>2.072481872280842</v>
      </c>
    </row>
    <row r="12809">
      <c r="A12809" t="n">
        <v>128.07</v>
      </c>
      <c r="B12809" t="n">
        <v>1.880225533830256</v>
      </c>
      <c r="C12809" t="n">
        <v>1.332452367855183</v>
      </c>
      <c r="D12809" t="n">
        <v>-6.057518127719158</v>
      </c>
    </row>
    <row r="12810">
      <c r="A12810" t="n">
        <v>128.08</v>
      </c>
      <c r="B12810" t="n">
        <v>5.070225533830254</v>
      </c>
      <c r="C12810" t="n">
        <v>-1.557547632144817</v>
      </c>
      <c r="D12810" t="n">
        <v>-1.987518127719158</v>
      </c>
    </row>
    <row r="12811">
      <c r="A12811" t="n">
        <v>128.09</v>
      </c>
      <c r="B12811" t="n">
        <v>1.330225533830252</v>
      </c>
      <c r="C12811" t="n">
        <v>1.722452367855183</v>
      </c>
      <c r="D12811" t="n">
        <v>-1.377518127719158</v>
      </c>
    </row>
    <row r="12812">
      <c r="A12812" t="n">
        <v>128.1</v>
      </c>
      <c r="B12812" t="n">
        <v>1.940225533830251</v>
      </c>
      <c r="C12812" t="n">
        <v>1.452452367855183</v>
      </c>
      <c r="D12812" t="n">
        <v>-0.8675181277191579</v>
      </c>
    </row>
    <row r="12813">
      <c r="A12813" t="n">
        <v>128.11</v>
      </c>
      <c r="B12813" t="n">
        <v>2.670225533830255</v>
      </c>
      <c r="C12813" t="n">
        <v>1.082452367855183</v>
      </c>
      <c r="D12813" t="n">
        <v>0.9924818722808419</v>
      </c>
    </row>
    <row r="12814">
      <c r="A12814" t="n">
        <v>128.12</v>
      </c>
      <c r="B12814" t="n">
        <v>2.30022553383025</v>
      </c>
      <c r="C12814" t="n">
        <v>0.1124523678551829</v>
      </c>
      <c r="D12814" t="n">
        <v>-0.677518127719158</v>
      </c>
    </row>
    <row r="12815">
      <c r="A12815" t="n">
        <v>128.13</v>
      </c>
      <c r="B12815" t="n">
        <v>5.360225533830253</v>
      </c>
      <c r="C12815" t="n">
        <v>1.162452367855183</v>
      </c>
      <c r="D12815" t="n">
        <v>-0.327518127719158</v>
      </c>
    </row>
    <row r="12816">
      <c r="A12816" t="n">
        <v>128.14</v>
      </c>
      <c r="B12816" t="n">
        <v>5.780225533830254</v>
      </c>
      <c r="C12816" t="n">
        <v>1.332452367855183</v>
      </c>
      <c r="D12816" t="n">
        <v>-1.327518127719158</v>
      </c>
    </row>
    <row r="12817">
      <c r="A12817" t="n">
        <v>128.15</v>
      </c>
      <c r="B12817" t="n">
        <v>15.69022553383025</v>
      </c>
      <c r="C12817" t="n">
        <v>-1.267547632144817</v>
      </c>
      <c r="D12817" t="n">
        <v>-1.347518127719158</v>
      </c>
    </row>
    <row r="12818">
      <c r="A12818" t="n">
        <v>128.16</v>
      </c>
      <c r="B12818" t="n">
        <v>10.73022553383025</v>
      </c>
      <c r="C12818" t="n">
        <v>0.0224523678551829</v>
      </c>
      <c r="D12818" t="n">
        <v>-1.327518127719158</v>
      </c>
    </row>
    <row r="12819">
      <c r="A12819" t="n">
        <v>128.17</v>
      </c>
      <c r="B12819" t="n">
        <v>-2.149774466169745</v>
      </c>
      <c r="C12819" t="n">
        <v>0.3024523678551828</v>
      </c>
      <c r="D12819" t="n">
        <v>0.222481872280842</v>
      </c>
    </row>
    <row r="12820">
      <c r="A12820" t="n">
        <v>128.18</v>
      </c>
      <c r="B12820" t="n">
        <v>4.290225533830252</v>
      </c>
      <c r="C12820" t="n">
        <v>0.1624523678551829</v>
      </c>
      <c r="D12820" t="n">
        <v>-0.5475181277191581</v>
      </c>
    </row>
    <row r="12821">
      <c r="A12821" t="n">
        <v>128.19</v>
      </c>
      <c r="B12821" t="n">
        <v>1.23022553383025</v>
      </c>
      <c r="C12821" t="n">
        <v>-0.3575476321448171</v>
      </c>
      <c r="D12821" t="n">
        <v>-3.577518127719158</v>
      </c>
    </row>
    <row r="12822">
      <c r="A12822" t="n">
        <v>128.2</v>
      </c>
      <c r="B12822" t="n">
        <v>3.200225533830249</v>
      </c>
      <c r="C12822" t="n">
        <v>-0.5575476321448172</v>
      </c>
      <c r="D12822" t="n">
        <v>-3.567518127719158</v>
      </c>
    </row>
    <row r="12823">
      <c r="A12823" t="n">
        <v>128.21</v>
      </c>
      <c r="B12823" t="n">
        <v>4.030225533830254</v>
      </c>
      <c r="C12823" t="n">
        <v>-0.9075476321448172</v>
      </c>
      <c r="D12823" t="n">
        <v>-3.587518127719158</v>
      </c>
    </row>
    <row r="12824">
      <c r="A12824" t="n">
        <v>128.22</v>
      </c>
      <c r="B12824" t="n">
        <v>4.530225533830254</v>
      </c>
      <c r="C12824" t="n">
        <v>-0.9575476321448171</v>
      </c>
      <c r="D12824" t="n">
        <v>-2.107518127719158</v>
      </c>
    </row>
    <row r="12825">
      <c r="A12825" t="n">
        <v>128.23</v>
      </c>
      <c r="B12825" t="n">
        <v>3.80022553383025</v>
      </c>
      <c r="C12825" t="n">
        <v>-1.317547632144817</v>
      </c>
      <c r="D12825" t="n">
        <v>2.832481872280842</v>
      </c>
    </row>
    <row r="12826">
      <c r="A12826" t="n">
        <v>128.24</v>
      </c>
      <c r="B12826" t="n">
        <v>2.190225533830251</v>
      </c>
      <c r="C12826" t="n">
        <v>-1.297547632144817</v>
      </c>
      <c r="D12826" t="n">
        <v>6.612481872280842</v>
      </c>
    </row>
    <row r="12827">
      <c r="A12827" t="n">
        <v>128.25</v>
      </c>
      <c r="B12827" t="n">
        <v>3.23022553383025</v>
      </c>
      <c r="C12827" t="n">
        <v>-1.717547632144817</v>
      </c>
      <c r="D12827" t="n">
        <v>5.392481872280841</v>
      </c>
    </row>
    <row r="12828">
      <c r="A12828" t="n">
        <v>128.26</v>
      </c>
      <c r="B12828" t="n">
        <v>3.670225533830255</v>
      </c>
      <c r="C12828" t="n">
        <v>-2.027547632144817</v>
      </c>
      <c r="D12828" t="n">
        <v>2.732481872280842</v>
      </c>
    </row>
    <row r="12829">
      <c r="A12829" t="n">
        <v>128.27</v>
      </c>
      <c r="B12829" t="n">
        <v>3.430225533830253</v>
      </c>
      <c r="C12829" t="n">
        <v>-2.387547632144817</v>
      </c>
      <c r="D12829" t="n">
        <v>0.6924818722808419</v>
      </c>
    </row>
    <row r="12830">
      <c r="A12830" t="n">
        <v>128.28</v>
      </c>
      <c r="B12830" t="n">
        <v>3.680225533830253</v>
      </c>
      <c r="C12830" t="n">
        <v>-2.357547632144817</v>
      </c>
      <c r="D12830" t="n">
        <v>0.512481872280842</v>
      </c>
    </row>
    <row r="12831">
      <c r="A12831" t="n">
        <v>128.29</v>
      </c>
      <c r="B12831" t="n">
        <v>1.580225533830252</v>
      </c>
      <c r="C12831" t="n">
        <v>-2.117547632144817</v>
      </c>
      <c r="D12831" t="n">
        <v>2.312481872280842</v>
      </c>
    </row>
    <row r="12832">
      <c r="A12832" t="n">
        <v>128.3</v>
      </c>
      <c r="B12832" t="n">
        <v>-2.779774466169748</v>
      </c>
      <c r="C12832" t="n">
        <v>-0.2075476321448171</v>
      </c>
      <c r="D12832" t="n">
        <v>0.9124818722808421</v>
      </c>
    </row>
    <row r="12833">
      <c r="A12833" t="n">
        <v>128.31</v>
      </c>
      <c r="B12833" t="n">
        <v>-0.6497744661697453</v>
      </c>
      <c r="C12833" t="n">
        <v>0.08245236785518284</v>
      </c>
      <c r="D12833" t="n">
        <v>6.832481872280842</v>
      </c>
    </row>
    <row r="12834">
      <c r="A12834" t="n">
        <v>128.32</v>
      </c>
      <c r="B12834" t="n">
        <v>4.630225533830256</v>
      </c>
      <c r="C12834" t="n">
        <v>1.082452367855183</v>
      </c>
      <c r="D12834" t="n">
        <v>3.082481872280842</v>
      </c>
    </row>
    <row r="12835">
      <c r="A12835" t="n">
        <v>128.33</v>
      </c>
      <c r="B12835" t="n">
        <v>5.110225533830253</v>
      </c>
      <c r="C12835" t="n">
        <v>0.722452367855183</v>
      </c>
      <c r="D12835" t="n">
        <v>0.6424818722808421</v>
      </c>
    </row>
    <row r="12836">
      <c r="A12836" t="n">
        <v>128.34</v>
      </c>
      <c r="B12836" t="n">
        <v>2.030225533830254</v>
      </c>
      <c r="C12836" t="n">
        <v>0.07245236785518283</v>
      </c>
      <c r="D12836" t="n">
        <v>2.022481872280842</v>
      </c>
    </row>
    <row r="12837">
      <c r="A12837" t="n">
        <v>128.35</v>
      </c>
      <c r="B12837" t="n">
        <v>2.080225533830252</v>
      </c>
      <c r="C12837" t="n">
        <v>0.3324523678551828</v>
      </c>
      <c r="D12837" t="n">
        <v>-0.5675181277191581</v>
      </c>
    </row>
    <row r="12838">
      <c r="A12838" t="n">
        <v>128.36</v>
      </c>
      <c r="B12838" t="n">
        <v>1.070225533830254</v>
      </c>
      <c r="C12838" t="n">
        <v>-0.1475476321448171</v>
      </c>
      <c r="D12838" t="n">
        <v>0.03248187228084198</v>
      </c>
    </row>
    <row r="12839">
      <c r="A12839" t="n">
        <v>128.37</v>
      </c>
      <c r="B12839" t="n">
        <v>-1.929774466169746</v>
      </c>
      <c r="C12839" t="n">
        <v>-0.5475476321448172</v>
      </c>
      <c r="D12839" t="n">
        <v>-3.487518127719158</v>
      </c>
    </row>
    <row r="12840">
      <c r="A12840" t="n">
        <v>128.38</v>
      </c>
      <c r="B12840" t="n">
        <v>1.080225533830252</v>
      </c>
      <c r="C12840" t="n">
        <v>0.5524523678551828</v>
      </c>
      <c r="D12840" t="n">
        <v>-1.607518127719158</v>
      </c>
    </row>
    <row r="12841">
      <c r="A12841" t="n">
        <v>128.39</v>
      </c>
      <c r="B12841" t="n">
        <v>0.420225533830255</v>
      </c>
      <c r="C12841" t="n">
        <v>0.04245236785518292</v>
      </c>
      <c r="D12841" t="n">
        <v>-1.037518127719158</v>
      </c>
    </row>
    <row r="12842">
      <c r="A12842" t="n">
        <v>128.4</v>
      </c>
      <c r="B12842" t="n">
        <v>-0.1397744661697473</v>
      </c>
      <c r="C12842" t="n">
        <v>-0.2875476321448172</v>
      </c>
      <c r="D12842" t="n">
        <v>1.312481872280842</v>
      </c>
    </row>
    <row r="12843">
      <c r="A12843" t="n">
        <v>128.41</v>
      </c>
      <c r="B12843" t="n">
        <v>-1.119774466169744</v>
      </c>
      <c r="C12843" t="n">
        <v>-0.7875476321448172</v>
      </c>
      <c r="D12843" t="n">
        <v>2.522481872280842</v>
      </c>
    </row>
    <row r="12844">
      <c r="A12844" t="n">
        <v>128.42</v>
      </c>
      <c r="B12844" t="n">
        <v>0.2302255338302501</v>
      </c>
      <c r="C12844" t="n">
        <v>-2.027547632144817</v>
      </c>
      <c r="D12844" t="n">
        <v>2.342481872280842</v>
      </c>
    </row>
    <row r="12845">
      <c r="A12845" t="n">
        <v>128.43</v>
      </c>
      <c r="B12845" t="n">
        <v>-0.7597744661697448</v>
      </c>
      <c r="C12845" t="n">
        <v>-3.587547632144817</v>
      </c>
      <c r="D12845" t="n">
        <v>2.642481872280842</v>
      </c>
    </row>
    <row r="12846">
      <c r="A12846" t="n">
        <v>128.44</v>
      </c>
      <c r="B12846" t="n">
        <v>-9.529774466169748</v>
      </c>
      <c r="C12846" t="n">
        <v>-2.937547632144817</v>
      </c>
      <c r="D12846" t="n">
        <v>5.892481872280841</v>
      </c>
    </row>
    <row r="12847">
      <c r="A12847" t="n">
        <v>128.45</v>
      </c>
      <c r="B12847" t="n">
        <v>-9.489774466169749</v>
      </c>
      <c r="C12847" t="n">
        <v>-3.337547632144817</v>
      </c>
      <c r="D12847" t="n">
        <v>10.39248187228084</v>
      </c>
    </row>
    <row r="12848">
      <c r="A12848" t="n">
        <v>128.46</v>
      </c>
      <c r="B12848" t="n">
        <v>-9.509774466169745</v>
      </c>
      <c r="C12848" t="n">
        <v>-3.127547632144817</v>
      </c>
      <c r="D12848" t="n">
        <v>8.142481872280843</v>
      </c>
    </row>
    <row r="12849">
      <c r="A12849" t="n">
        <v>128.47</v>
      </c>
      <c r="B12849" t="n">
        <v>-14.84977446616975</v>
      </c>
      <c r="C12849" t="n">
        <v>0.6624523678551829</v>
      </c>
      <c r="D12849" t="n">
        <v>7.602481872280841</v>
      </c>
    </row>
    <row r="12850">
      <c r="A12850" t="n">
        <v>128.48</v>
      </c>
      <c r="B12850" t="n">
        <v>-12.17977446616975</v>
      </c>
      <c r="C12850" t="n">
        <v>-1.227547632144817</v>
      </c>
      <c r="D12850" t="n">
        <v>7.872481872280841</v>
      </c>
    </row>
    <row r="12851">
      <c r="A12851" t="n">
        <v>128.49</v>
      </c>
      <c r="B12851" t="n">
        <v>-7.279774466169748</v>
      </c>
      <c r="C12851" t="n">
        <v>1.042452367855183</v>
      </c>
      <c r="D12851" t="n">
        <v>0.752481872280842</v>
      </c>
    </row>
    <row r="12852">
      <c r="A12852" t="n">
        <v>128.5</v>
      </c>
      <c r="B12852" t="n">
        <v>-4.94977446616975</v>
      </c>
      <c r="C12852" t="n">
        <v>1.342452367855183</v>
      </c>
      <c r="D12852" t="n">
        <v>1.502481872280842</v>
      </c>
    </row>
    <row r="12853">
      <c r="A12853" t="n">
        <v>128.51</v>
      </c>
      <c r="B12853" t="n">
        <v>-1.939774466169744</v>
      </c>
      <c r="C12853" t="n">
        <v>1.242452367855183</v>
      </c>
      <c r="D12853" t="n">
        <v>2.202481872280842</v>
      </c>
    </row>
    <row r="12854">
      <c r="A12854" t="n">
        <v>128.52</v>
      </c>
      <c r="B12854" t="n">
        <v>-0.2897744661697459</v>
      </c>
      <c r="C12854" t="n">
        <v>3.032452367855183</v>
      </c>
      <c r="D12854" t="n">
        <v>2.222481872280842</v>
      </c>
    </row>
    <row r="12855">
      <c r="A12855" t="n">
        <v>128.53</v>
      </c>
      <c r="B12855" t="n">
        <v>0.8402255338302496</v>
      </c>
      <c r="C12855" t="n">
        <v>3.372452367855183</v>
      </c>
      <c r="D12855" t="n">
        <v>4.792481872280842</v>
      </c>
    </row>
    <row r="12856">
      <c r="A12856" t="n">
        <v>128.54</v>
      </c>
      <c r="B12856" t="n">
        <v>0.9102255338302498</v>
      </c>
      <c r="C12856" t="n">
        <v>3.542452367855183</v>
      </c>
      <c r="D12856" t="n">
        <v>3.572481872280842</v>
      </c>
    </row>
    <row r="12857">
      <c r="A12857" t="n">
        <v>128.55</v>
      </c>
      <c r="B12857" t="n">
        <v>-1.40977446616975</v>
      </c>
      <c r="C12857" t="n">
        <v>4.032452367855183</v>
      </c>
      <c r="D12857" t="n">
        <v>2.352481872280842</v>
      </c>
    </row>
    <row r="12858">
      <c r="A12858" t="n">
        <v>128.56</v>
      </c>
      <c r="B12858" t="n">
        <v>1.150225533830252</v>
      </c>
      <c r="C12858" t="n">
        <v>4.302452367855182</v>
      </c>
      <c r="D12858" t="n">
        <v>2.162481872280842</v>
      </c>
    </row>
    <row r="12859">
      <c r="A12859" t="n">
        <v>128.57</v>
      </c>
      <c r="B12859" t="n">
        <v>2.960225533830254</v>
      </c>
      <c r="C12859" t="n">
        <v>3.222452367855182</v>
      </c>
      <c r="D12859" t="n">
        <v>2.162481872280842</v>
      </c>
    </row>
    <row r="12860">
      <c r="A12860" t="n">
        <v>128.58</v>
      </c>
      <c r="B12860" t="n">
        <v>-1.309774466169749</v>
      </c>
      <c r="C12860" t="n">
        <v>3.302452367855182</v>
      </c>
      <c r="D12860" t="n">
        <v>-2.197518127719158</v>
      </c>
    </row>
    <row r="12861">
      <c r="A12861" t="n">
        <v>128.59</v>
      </c>
      <c r="B12861" t="n">
        <v>0.200225533830249</v>
      </c>
      <c r="C12861" t="n">
        <v>2.702452367855183</v>
      </c>
      <c r="D12861" t="n">
        <v>-1.777518127719158</v>
      </c>
    </row>
    <row r="12862">
      <c r="A12862" t="n">
        <v>128.6</v>
      </c>
      <c r="B12862" t="n">
        <v>0.8402255338302496</v>
      </c>
      <c r="C12862" t="n">
        <v>1.602452367855183</v>
      </c>
      <c r="D12862" t="n">
        <v>-1.777518127719158</v>
      </c>
    </row>
    <row r="12863">
      <c r="A12863" t="n">
        <v>128.61</v>
      </c>
      <c r="B12863" t="n">
        <v>0.6102255338302527</v>
      </c>
      <c r="C12863" t="n">
        <v>1.152452367855183</v>
      </c>
      <c r="D12863" t="n">
        <v>-1.757518127719158</v>
      </c>
    </row>
    <row r="12864">
      <c r="A12864" t="n">
        <v>128.62</v>
      </c>
      <c r="B12864" t="n">
        <v>1.960225533830254</v>
      </c>
      <c r="C12864" t="n">
        <v>1.502452367855183</v>
      </c>
      <c r="D12864" t="n">
        <v>-3.897518127719158</v>
      </c>
    </row>
    <row r="12865">
      <c r="A12865" t="n">
        <v>128.63</v>
      </c>
      <c r="B12865" t="n">
        <v>1.080225533830252</v>
      </c>
      <c r="C12865" t="n">
        <v>1.102452367855183</v>
      </c>
      <c r="D12865" t="n">
        <v>-2.287518127719158</v>
      </c>
    </row>
    <row r="12866">
      <c r="A12866" t="n">
        <v>128.64</v>
      </c>
      <c r="B12866" t="n">
        <v>-0.4797744661697507</v>
      </c>
      <c r="C12866" t="n">
        <v>0.8724523678551829</v>
      </c>
      <c r="D12866" t="n">
        <v>-0.727518127719158</v>
      </c>
    </row>
    <row r="12867">
      <c r="A12867" t="n">
        <v>128.65</v>
      </c>
      <c r="B12867" t="n">
        <v>-2.01977446616975</v>
      </c>
      <c r="C12867" t="n">
        <v>0.6524523678551829</v>
      </c>
      <c r="D12867" t="n">
        <v>0.822481872280842</v>
      </c>
    </row>
    <row r="12868">
      <c r="A12868" t="n">
        <v>128.66</v>
      </c>
      <c r="B12868" t="n">
        <v>-1.679774466169746</v>
      </c>
      <c r="C12868" t="n">
        <v>-0.1975476321448171</v>
      </c>
      <c r="D12868" t="n">
        <v>-2.777518127719158</v>
      </c>
    </row>
    <row r="12869">
      <c r="A12869" t="n">
        <v>128.67</v>
      </c>
      <c r="B12869" t="n">
        <v>1.010225533830251</v>
      </c>
      <c r="C12869" t="n">
        <v>1.332452367855183</v>
      </c>
      <c r="D12869" t="n">
        <v>-2.517518127719158</v>
      </c>
    </row>
    <row r="12870">
      <c r="A12870" t="n">
        <v>128.68</v>
      </c>
      <c r="B12870" t="n">
        <v>1.190225533830251</v>
      </c>
      <c r="C12870" t="n">
        <v>0.5024523678551828</v>
      </c>
      <c r="D12870" t="n">
        <v>-1.817518127719158</v>
      </c>
    </row>
    <row r="12871">
      <c r="A12871" t="n">
        <v>128.69</v>
      </c>
      <c r="B12871" t="n">
        <v>1.750225533830253</v>
      </c>
      <c r="C12871" t="n">
        <v>-0.3775476321448171</v>
      </c>
      <c r="D12871" t="n">
        <v>-1.477518127719158</v>
      </c>
    </row>
    <row r="12872">
      <c r="A12872" t="n">
        <v>128.7</v>
      </c>
      <c r="B12872" t="n">
        <v>-0.1697744661697485</v>
      </c>
      <c r="C12872" t="n">
        <v>-0.7475476321448171</v>
      </c>
      <c r="D12872" t="n">
        <v>0.002481872280841985</v>
      </c>
    </row>
    <row r="12873">
      <c r="A12873" t="n">
        <v>128.71</v>
      </c>
      <c r="B12873" t="n">
        <v>0.6102255338302527</v>
      </c>
      <c r="C12873" t="n">
        <v>-1.087547632144817</v>
      </c>
      <c r="D12873" t="n">
        <v>1.372481872280842</v>
      </c>
    </row>
    <row r="12874">
      <c r="A12874" t="n">
        <v>128.72</v>
      </c>
      <c r="B12874" t="n">
        <v>1.130225533830256</v>
      </c>
      <c r="C12874" t="n">
        <v>-1.007547632144817</v>
      </c>
      <c r="D12874" t="n">
        <v>-0.577518127719158</v>
      </c>
    </row>
    <row r="12875">
      <c r="A12875" t="n">
        <v>128.73</v>
      </c>
      <c r="B12875" t="n">
        <v>1.740225533830255</v>
      </c>
      <c r="C12875" t="n">
        <v>-0.5475476321448172</v>
      </c>
      <c r="D12875" t="n">
        <v>-4.377518127719158</v>
      </c>
    </row>
    <row r="12876">
      <c r="A12876" t="n">
        <v>128.74</v>
      </c>
      <c r="B12876" t="n">
        <v>2.48022553383025</v>
      </c>
      <c r="C12876" t="n">
        <v>-0.1375476321448171</v>
      </c>
      <c r="D12876" t="n">
        <v>-2.877518127719158</v>
      </c>
    </row>
    <row r="12877">
      <c r="A12877" t="n">
        <v>128.75</v>
      </c>
      <c r="B12877" t="n">
        <v>3.98022553383025</v>
      </c>
      <c r="C12877" t="n">
        <v>-0.5475476321448172</v>
      </c>
      <c r="D12877" t="n">
        <v>1.092481872280842</v>
      </c>
    </row>
    <row r="12878">
      <c r="A12878" t="n">
        <v>128.76</v>
      </c>
      <c r="B12878" t="n">
        <v>3.23022553383025</v>
      </c>
      <c r="C12878" t="n">
        <v>-0.3475476321448171</v>
      </c>
      <c r="D12878" t="n">
        <v>-0.8875181277191579</v>
      </c>
    </row>
    <row r="12879">
      <c r="A12879" t="n">
        <v>128.77</v>
      </c>
      <c r="B12879" t="n">
        <v>0.8902255338302538</v>
      </c>
      <c r="C12879" t="n">
        <v>0.3924523678551829</v>
      </c>
      <c r="D12879" t="n">
        <v>-7.947518127719158</v>
      </c>
    </row>
    <row r="12880">
      <c r="A12880" t="n">
        <v>128.78</v>
      </c>
      <c r="B12880" t="n">
        <v>1.320225533830254</v>
      </c>
      <c r="C12880" t="n">
        <v>-0.1875476321448172</v>
      </c>
      <c r="D12880" t="n">
        <v>-3.677518127719158</v>
      </c>
    </row>
    <row r="12881">
      <c r="A12881" t="n">
        <v>128.79</v>
      </c>
      <c r="B12881" t="n">
        <v>5.280225533830254</v>
      </c>
      <c r="C12881" t="n">
        <v>0.5124523678551828</v>
      </c>
      <c r="D12881" t="n">
        <v>-2.837518127719158</v>
      </c>
    </row>
    <row r="12882">
      <c r="A12882" t="n">
        <v>128.8</v>
      </c>
      <c r="B12882" t="n">
        <v>6.130225533830256</v>
      </c>
      <c r="C12882" t="n">
        <v>-0.1375476321448171</v>
      </c>
      <c r="D12882" t="n">
        <v>-1.317518127719158</v>
      </c>
    </row>
    <row r="12883">
      <c r="A12883" t="n">
        <v>128.81</v>
      </c>
      <c r="B12883" t="n">
        <v>2.030225533830254</v>
      </c>
      <c r="C12883" t="n">
        <v>0.8024523678551828</v>
      </c>
      <c r="D12883" t="n">
        <v>-1.397518127719158</v>
      </c>
    </row>
    <row r="12884">
      <c r="A12884" t="n">
        <v>128.82</v>
      </c>
      <c r="B12884" t="n">
        <v>0.4802255338302501</v>
      </c>
      <c r="C12884" t="n">
        <v>2.712452367855183</v>
      </c>
      <c r="D12884" t="n">
        <v>1.442481872280842</v>
      </c>
    </row>
    <row r="12885">
      <c r="A12885" t="n">
        <v>128.83</v>
      </c>
      <c r="B12885" t="n">
        <v>4.440225533830251</v>
      </c>
      <c r="C12885" t="n">
        <v>0.6024523678551829</v>
      </c>
      <c r="D12885" t="n">
        <v>4.382481872280842</v>
      </c>
    </row>
    <row r="12886">
      <c r="A12886" t="n">
        <v>128.84</v>
      </c>
      <c r="B12886" t="n">
        <v>7.440225533830251</v>
      </c>
      <c r="C12886" t="n">
        <v>-0.2175476321448171</v>
      </c>
      <c r="D12886" t="n">
        <v>8.472481872280843</v>
      </c>
    </row>
    <row r="12887">
      <c r="A12887" t="n">
        <v>128.85</v>
      </c>
      <c r="B12887" t="n">
        <v>5.940225533830251</v>
      </c>
      <c r="C12887" t="n">
        <v>0.1924523678551829</v>
      </c>
      <c r="D12887" t="n">
        <v>6.422481872280842</v>
      </c>
    </row>
    <row r="12888">
      <c r="A12888" t="n">
        <v>128.86</v>
      </c>
      <c r="B12888" t="n">
        <v>2.940225533830251</v>
      </c>
      <c r="C12888" t="n">
        <v>-0.8675476321448171</v>
      </c>
      <c r="D12888" t="n">
        <v>0.002481872280841985</v>
      </c>
    </row>
    <row r="12889">
      <c r="A12889" t="n">
        <v>128.87</v>
      </c>
      <c r="B12889" t="n">
        <v>2.610225533830253</v>
      </c>
      <c r="C12889" t="n">
        <v>-1.007547632144817</v>
      </c>
      <c r="D12889" t="n">
        <v>-0.177518127719158</v>
      </c>
    </row>
    <row r="12890">
      <c r="A12890" t="n">
        <v>128.88</v>
      </c>
      <c r="B12890" t="n">
        <v>2.440225533830251</v>
      </c>
      <c r="C12890" t="n">
        <v>-1.327547632144817</v>
      </c>
      <c r="D12890" t="n">
        <v>-3.897518127719158</v>
      </c>
    </row>
    <row r="12891">
      <c r="A12891" t="n">
        <v>128.89</v>
      </c>
      <c r="B12891" t="n">
        <v>2.330225533830252</v>
      </c>
      <c r="C12891" t="n">
        <v>-0.7275476321448171</v>
      </c>
      <c r="D12891" t="n">
        <v>-3.227518127719158</v>
      </c>
    </row>
    <row r="12892">
      <c r="A12892" t="n">
        <v>128.9</v>
      </c>
      <c r="B12892" t="n">
        <v>3.820225533830254</v>
      </c>
      <c r="C12892" t="n">
        <v>-1.207547632144817</v>
      </c>
      <c r="D12892" t="n">
        <v>-2.407518127719158</v>
      </c>
    </row>
    <row r="12893">
      <c r="A12893" t="n">
        <v>128.91</v>
      </c>
      <c r="B12893" t="n">
        <v>3.000225533830253</v>
      </c>
      <c r="C12893" t="n">
        <v>-1.607547632144817</v>
      </c>
      <c r="D12893" t="n">
        <v>-0.157518127719158</v>
      </c>
    </row>
    <row r="12894">
      <c r="A12894" t="n">
        <v>128.92</v>
      </c>
      <c r="B12894" t="n">
        <v>2.700225533830249</v>
      </c>
      <c r="C12894" t="n">
        <v>-1.647547632144817</v>
      </c>
      <c r="D12894" t="n">
        <v>-1.387518127719158</v>
      </c>
    </row>
    <row r="12895">
      <c r="A12895" t="n">
        <v>128.93</v>
      </c>
      <c r="B12895" t="n">
        <v>0.7902255338302524</v>
      </c>
      <c r="C12895" t="n">
        <v>-1.127547632144817</v>
      </c>
      <c r="D12895" t="n">
        <v>-5.187518127719158</v>
      </c>
    </row>
    <row r="12896">
      <c r="A12896" t="n">
        <v>128.94</v>
      </c>
      <c r="B12896" t="n">
        <v>1.000225533830253</v>
      </c>
      <c r="C12896" t="n">
        <v>-0.9975476321448171</v>
      </c>
      <c r="D12896" t="n">
        <v>-5.197518127719158</v>
      </c>
    </row>
    <row r="12897">
      <c r="A12897" t="n">
        <v>128.95</v>
      </c>
      <c r="B12897" t="n">
        <v>1.210225533830254</v>
      </c>
      <c r="C12897" t="n">
        <v>-0.8775476321448171</v>
      </c>
      <c r="D12897" t="n">
        <v>-5.207518127719158</v>
      </c>
    </row>
    <row r="12898">
      <c r="A12898" t="n">
        <v>128.96</v>
      </c>
      <c r="B12898" t="n">
        <v>-0.7497744661697467</v>
      </c>
      <c r="C12898" t="n">
        <v>-1.497547632144817</v>
      </c>
      <c r="D12898" t="n">
        <v>-2.247518127719158</v>
      </c>
    </row>
    <row r="12899">
      <c r="A12899" t="n">
        <v>128.97</v>
      </c>
      <c r="B12899" t="n">
        <v>-1.83977446616975</v>
      </c>
      <c r="C12899" t="n">
        <v>-1.617547632144817</v>
      </c>
      <c r="D12899" t="n">
        <v>-2.007518127719158</v>
      </c>
    </row>
    <row r="12900">
      <c r="A12900" t="n">
        <v>128.98</v>
      </c>
      <c r="B12900" t="n">
        <v>-1.289774466169746</v>
      </c>
      <c r="C12900" t="n">
        <v>-1.457547632144817</v>
      </c>
      <c r="D12900" t="n">
        <v>-0.5175181277191581</v>
      </c>
    </row>
    <row r="12901">
      <c r="A12901" t="n">
        <v>128.99</v>
      </c>
      <c r="B12901" t="n">
        <v>-0.7197744661697456</v>
      </c>
      <c r="C12901" t="n">
        <v>-1.687547632144817</v>
      </c>
      <c r="D12901" t="n">
        <v>-1.927518127719158</v>
      </c>
    </row>
    <row r="12902">
      <c r="A12902" t="n">
        <v>129</v>
      </c>
      <c r="B12902" t="n">
        <v>1.400225533830252</v>
      </c>
      <c r="C12902" t="n">
        <v>-2.417547632144817</v>
      </c>
      <c r="D12902" t="n">
        <v>-0.8275181277191581</v>
      </c>
    </row>
    <row r="12903">
      <c r="A12903" t="n">
        <v>129.01</v>
      </c>
      <c r="B12903" t="n">
        <v>-3.489774466169749</v>
      </c>
      <c r="C12903" t="n">
        <v>-1.157547632144817</v>
      </c>
      <c r="D12903" t="n">
        <v>-3.917518127719158</v>
      </c>
    </row>
    <row r="12904">
      <c r="A12904" t="n">
        <v>129.02</v>
      </c>
      <c r="B12904" t="n">
        <v>-1.649774466169745</v>
      </c>
      <c r="C12904" t="n">
        <v>-0.3875476321448171</v>
      </c>
      <c r="D12904" t="n">
        <v>-7.527518127719159</v>
      </c>
    </row>
    <row r="12905">
      <c r="A12905" t="n">
        <v>129.03</v>
      </c>
      <c r="B12905" t="n">
        <v>-1.899774466169745</v>
      </c>
      <c r="C12905" t="n">
        <v>-0.1175476321448171</v>
      </c>
      <c r="D12905" t="n">
        <v>-2.677518127719158</v>
      </c>
    </row>
    <row r="12906">
      <c r="A12906" t="n">
        <v>129.04</v>
      </c>
      <c r="B12906" t="n">
        <v>1.510225533830251</v>
      </c>
      <c r="C12906" t="n">
        <v>-0.2275476321448171</v>
      </c>
      <c r="D12906" t="n">
        <v>-1.297518127719158</v>
      </c>
    </row>
    <row r="12907">
      <c r="A12907" t="n">
        <v>129.05</v>
      </c>
      <c r="B12907" t="n">
        <v>2.66022553383025</v>
      </c>
      <c r="C12907" t="n">
        <v>0.8124523678551828</v>
      </c>
      <c r="D12907" t="n">
        <v>2.062481872280842</v>
      </c>
    </row>
    <row r="12908">
      <c r="A12908" t="n">
        <v>129.06</v>
      </c>
      <c r="B12908" t="n">
        <v>2.440225533830251</v>
      </c>
      <c r="C12908" t="n">
        <v>0.06245236785518282</v>
      </c>
      <c r="D12908" t="n">
        <v>1.242481872280842</v>
      </c>
    </row>
    <row r="12909">
      <c r="A12909" t="n">
        <v>129.07</v>
      </c>
      <c r="B12909" t="n">
        <v>2.080225533830252</v>
      </c>
      <c r="C12909" t="n">
        <v>-0.5675476321448172</v>
      </c>
      <c r="D12909" t="n">
        <v>0.822481872280842</v>
      </c>
    </row>
    <row r="12910">
      <c r="A12910" t="n">
        <v>129.08</v>
      </c>
      <c r="B12910" t="n">
        <v>-2.08977446616975</v>
      </c>
      <c r="C12910" t="n">
        <v>-1.157547632144817</v>
      </c>
      <c r="D12910" t="n">
        <v>1.862481872280842</v>
      </c>
    </row>
    <row r="12911">
      <c r="A12911" t="n">
        <v>129.09</v>
      </c>
      <c r="B12911" t="n">
        <v>-0.009774466169744755</v>
      </c>
      <c r="C12911" t="n">
        <v>-0.8675476321448171</v>
      </c>
      <c r="D12911" t="n">
        <v>1.342481872280842</v>
      </c>
    </row>
    <row r="12912">
      <c r="A12912" t="n">
        <v>129.1</v>
      </c>
      <c r="B12912" t="n">
        <v>7.710225533830254</v>
      </c>
      <c r="C12912" t="n">
        <v>-1.747547632144817</v>
      </c>
      <c r="D12912" t="n">
        <v>-0.487518127719158</v>
      </c>
    </row>
    <row r="12913">
      <c r="A12913" t="n">
        <v>129.11</v>
      </c>
      <c r="B12913" t="n">
        <v>5.430225533830253</v>
      </c>
      <c r="C12913" t="n">
        <v>-0.8275476321448171</v>
      </c>
      <c r="D12913" t="n">
        <v>-0.5575181277191581</v>
      </c>
    </row>
    <row r="12914">
      <c r="A12914" t="n">
        <v>129.12</v>
      </c>
      <c r="B12914" t="n">
        <v>3.240225533830255</v>
      </c>
      <c r="C12914" t="n">
        <v>-0.4975476321448171</v>
      </c>
      <c r="D12914" t="n">
        <v>0.582481872280842</v>
      </c>
    </row>
    <row r="12915">
      <c r="A12915" t="n">
        <v>129.13</v>
      </c>
      <c r="B12915" t="n">
        <v>5.100225533830255</v>
      </c>
      <c r="C12915" t="n">
        <v>-1.257547632144817</v>
      </c>
      <c r="D12915" t="n">
        <v>0.852481872280842</v>
      </c>
    </row>
    <row r="12916">
      <c r="A12916" t="n">
        <v>129.14</v>
      </c>
      <c r="B12916" t="n">
        <v>-4.01977446616975</v>
      </c>
      <c r="C12916" t="n">
        <v>0.7924523678551828</v>
      </c>
      <c r="D12916" t="n">
        <v>3.192481872280842</v>
      </c>
    </row>
    <row r="12917">
      <c r="A12917" t="n">
        <v>129.15</v>
      </c>
      <c r="B12917" t="n">
        <v>0.5402255338302524</v>
      </c>
      <c r="C12917" t="n">
        <v>-0.2375476321448171</v>
      </c>
      <c r="D12917" t="n">
        <v>2.022481872280842</v>
      </c>
    </row>
    <row r="12918">
      <c r="A12918" t="n">
        <v>129.16</v>
      </c>
      <c r="B12918" t="n">
        <v>-1.33977446616975</v>
      </c>
      <c r="C12918" t="n">
        <v>3.822452367855183</v>
      </c>
      <c r="D12918" t="n">
        <v>0.02248187228084197</v>
      </c>
    </row>
    <row r="12919">
      <c r="A12919" t="n">
        <v>129.17</v>
      </c>
      <c r="B12919" t="n">
        <v>0.8702255338302507</v>
      </c>
      <c r="C12919" t="n">
        <v>3.252452367855183</v>
      </c>
      <c r="D12919" t="n">
        <v>-4.197518127719158</v>
      </c>
    </row>
    <row r="12920">
      <c r="A12920" t="n">
        <v>129.18</v>
      </c>
      <c r="B12920" t="n">
        <v>3.270225533830249</v>
      </c>
      <c r="C12920" t="n">
        <v>1.582452367855183</v>
      </c>
      <c r="D12920" t="n">
        <v>-6.577518127719158</v>
      </c>
    </row>
    <row r="12921">
      <c r="A12921" t="n">
        <v>129.19</v>
      </c>
      <c r="B12921" t="n">
        <v>5.350225533830255</v>
      </c>
      <c r="C12921" t="n">
        <v>0.2924523678551828</v>
      </c>
      <c r="D12921" t="n">
        <v>-8.807518127719158</v>
      </c>
    </row>
    <row r="12922">
      <c r="A12922" t="n">
        <v>129.2</v>
      </c>
      <c r="B12922" t="n">
        <v>3.190225533830251</v>
      </c>
      <c r="C12922" t="n">
        <v>-0.8475476321448171</v>
      </c>
      <c r="D12922" t="n">
        <v>-3.997518127719158</v>
      </c>
    </row>
    <row r="12923">
      <c r="A12923" t="n">
        <v>129.21</v>
      </c>
      <c r="B12923" t="n">
        <v>1.430225533830253</v>
      </c>
      <c r="C12923" t="n">
        <v>-1.347547632144817</v>
      </c>
      <c r="D12923" t="n">
        <v>-7.237518127719158</v>
      </c>
    </row>
    <row r="12924">
      <c r="A12924" t="n">
        <v>129.22</v>
      </c>
      <c r="B12924" t="n">
        <v>-6.029774466169748</v>
      </c>
      <c r="C12924" t="n">
        <v>0.1824523678551829</v>
      </c>
      <c r="D12924" t="n">
        <v>-5.067518127719159</v>
      </c>
    </row>
    <row r="12925">
      <c r="A12925" t="n">
        <v>129.23</v>
      </c>
      <c r="B12925" t="n">
        <v>-17.20977446616975</v>
      </c>
      <c r="C12925" t="n">
        <v>-1.897547632144817</v>
      </c>
      <c r="D12925" t="n">
        <v>-8.907518127719158</v>
      </c>
    </row>
    <row r="12926">
      <c r="A12926" t="n">
        <v>129.24</v>
      </c>
      <c r="B12926" t="n">
        <v>-11.61977446616974</v>
      </c>
      <c r="C12926" t="n">
        <v>-0.8575476321448171</v>
      </c>
      <c r="D12926" t="n">
        <v>-6.987518127719158</v>
      </c>
    </row>
    <row r="12927">
      <c r="A12927" t="n">
        <v>129.25</v>
      </c>
      <c r="B12927" t="n">
        <v>-3.399774466169745</v>
      </c>
      <c r="C12927" t="n">
        <v>1.532452367855183</v>
      </c>
      <c r="D12927" t="n">
        <v>-8.377518127719158</v>
      </c>
    </row>
    <row r="12928">
      <c r="A12928" t="n">
        <v>129.26</v>
      </c>
      <c r="B12928" t="n">
        <v>-7.509774466169745</v>
      </c>
      <c r="C12928" t="n">
        <v>0.3324523678551828</v>
      </c>
      <c r="D12928" t="n">
        <v>-7.677518127719158</v>
      </c>
    </row>
    <row r="12929">
      <c r="A12929" t="n">
        <v>129.27</v>
      </c>
      <c r="B12929" t="n">
        <v>-5.459774466169748</v>
      </c>
      <c r="C12929" t="n">
        <v>0.9324523678551829</v>
      </c>
      <c r="D12929" t="n">
        <v>-8.027518127719159</v>
      </c>
    </row>
    <row r="12930">
      <c r="A12930" t="n">
        <v>129.28</v>
      </c>
      <c r="B12930" t="n">
        <v>0.7402255338302552</v>
      </c>
      <c r="C12930" t="n">
        <v>-1.057547632144817</v>
      </c>
      <c r="D12930" t="n">
        <v>0.6124818722808421</v>
      </c>
    </row>
    <row r="12931">
      <c r="A12931" t="n">
        <v>129.29</v>
      </c>
      <c r="B12931" t="n">
        <v>1.330225533830252</v>
      </c>
      <c r="C12931" t="n">
        <v>-2.227547632144817</v>
      </c>
      <c r="D12931" t="n">
        <v>-0.577518127719158</v>
      </c>
    </row>
    <row r="12932">
      <c r="A12932" t="n">
        <v>129.3</v>
      </c>
      <c r="B12932" t="n">
        <v>3.620225533830251</v>
      </c>
      <c r="C12932" t="n">
        <v>-3.897547632144817</v>
      </c>
      <c r="D12932" t="n">
        <v>-7.287518127719158</v>
      </c>
    </row>
    <row r="12933">
      <c r="A12933" t="n">
        <v>129.31</v>
      </c>
      <c r="B12933" t="n">
        <v>2.470225533830252</v>
      </c>
      <c r="C12933" t="n">
        <v>-3.057547632144817</v>
      </c>
      <c r="D12933" t="n">
        <v>-3.927518127719158</v>
      </c>
    </row>
    <row r="12934">
      <c r="A12934" t="n">
        <v>129.32</v>
      </c>
      <c r="B12934" t="n">
        <v>3.040225533830252</v>
      </c>
      <c r="C12934" t="n">
        <v>-3.477547632144817</v>
      </c>
      <c r="D12934" t="n">
        <v>-5.607518127719159</v>
      </c>
    </row>
    <row r="12935">
      <c r="A12935" t="n">
        <v>129.33</v>
      </c>
      <c r="B12935" t="n">
        <v>2.750225533830253</v>
      </c>
      <c r="C12935" t="n">
        <v>-3.267547632144817</v>
      </c>
      <c r="D12935" t="n">
        <v>-4.767518127719158</v>
      </c>
    </row>
    <row r="12936">
      <c r="A12936" t="n">
        <v>129.34</v>
      </c>
      <c r="B12936" t="n">
        <v>-5.19977446616975</v>
      </c>
      <c r="C12936" t="n">
        <v>0.5424523678551828</v>
      </c>
      <c r="D12936" t="n">
        <v>-7.687518127719158</v>
      </c>
    </row>
    <row r="12937">
      <c r="A12937" t="n">
        <v>129.35</v>
      </c>
      <c r="B12937" t="n">
        <v>-7.559774466169749</v>
      </c>
      <c r="C12937" t="n">
        <v>-0.6175476321448171</v>
      </c>
      <c r="D12937" t="n">
        <v>-12.93751812771916</v>
      </c>
    </row>
    <row r="12938">
      <c r="A12938" t="n">
        <v>129.36</v>
      </c>
      <c r="B12938" t="n">
        <v>-6.929774466169746</v>
      </c>
      <c r="C12938" t="n">
        <v>0.1324523678551829</v>
      </c>
      <c r="D12938" t="n">
        <v>-11.11751812771916</v>
      </c>
    </row>
    <row r="12939">
      <c r="A12939" t="n">
        <v>129.37</v>
      </c>
      <c r="B12939" t="n">
        <v>-8.059774466169749</v>
      </c>
      <c r="C12939" t="n">
        <v>0.4024523678551829</v>
      </c>
      <c r="D12939" t="n">
        <v>-5.937518127719158</v>
      </c>
    </row>
    <row r="12940">
      <c r="A12940" t="n">
        <v>129.38</v>
      </c>
      <c r="B12940" t="n">
        <v>-6.33977446616975</v>
      </c>
      <c r="C12940" t="n">
        <v>1.742452367855183</v>
      </c>
      <c r="D12940" t="n">
        <v>-3.207518127719158</v>
      </c>
    </row>
    <row r="12941">
      <c r="A12941" t="n">
        <v>129.39</v>
      </c>
      <c r="B12941" t="n">
        <v>-7.44977446616975</v>
      </c>
      <c r="C12941" t="n">
        <v>2.582452367855183</v>
      </c>
      <c r="D12941" t="n">
        <v>-2.117518127719158</v>
      </c>
    </row>
    <row r="12942">
      <c r="A12942" t="n">
        <v>129.4</v>
      </c>
      <c r="B12942" t="n">
        <v>-4.44977446616975</v>
      </c>
      <c r="C12942" t="n">
        <v>5.062452367855183</v>
      </c>
      <c r="D12942" t="n">
        <v>-1.717518127719158</v>
      </c>
    </row>
    <row r="12943">
      <c r="A12943" t="n">
        <v>129.41</v>
      </c>
      <c r="B12943" t="n">
        <v>-1.539774466169746</v>
      </c>
      <c r="C12943" t="n">
        <v>4.282452367855183</v>
      </c>
      <c r="D12943" t="n">
        <v>1.282481872280842</v>
      </c>
    </row>
    <row r="12944">
      <c r="A12944" t="n">
        <v>129.42</v>
      </c>
      <c r="B12944" t="n">
        <v>0.5902255338302496</v>
      </c>
      <c r="C12944" t="n">
        <v>4.282452367855183</v>
      </c>
      <c r="D12944" t="n">
        <v>-1.747518127719158</v>
      </c>
    </row>
    <row r="12945">
      <c r="A12945" t="n">
        <v>129.43</v>
      </c>
      <c r="B12945" t="n">
        <v>1.460225533830254</v>
      </c>
      <c r="C12945" t="n">
        <v>3.422452367855183</v>
      </c>
      <c r="D12945" t="n">
        <v>-4.417518127719158</v>
      </c>
    </row>
    <row r="12946">
      <c r="A12946" t="n">
        <v>129.44</v>
      </c>
      <c r="B12946" t="n">
        <v>6.890225533830254</v>
      </c>
      <c r="C12946" t="n">
        <v>2.202452367855183</v>
      </c>
      <c r="D12946" t="n">
        <v>-4.137518127719158</v>
      </c>
    </row>
    <row r="12947">
      <c r="A12947" t="n">
        <v>129.45</v>
      </c>
      <c r="B12947" t="n">
        <v>4.30022553383025</v>
      </c>
      <c r="C12947" t="n">
        <v>1.762452367855183</v>
      </c>
      <c r="D12947" t="n">
        <v>1.652481872280842</v>
      </c>
    </row>
    <row r="12948">
      <c r="A12948" t="n">
        <v>129.46</v>
      </c>
      <c r="B12948" t="n">
        <v>3.530225533830254</v>
      </c>
      <c r="C12948" t="n">
        <v>1.662452367855183</v>
      </c>
      <c r="D12948" t="n">
        <v>-2.387518127719158</v>
      </c>
    </row>
    <row r="12949">
      <c r="A12949" t="n">
        <v>129.47</v>
      </c>
      <c r="B12949" t="n">
        <v>3.010225533830251</v>
      </c>
      <c r="C12949" t="n">
        <v>1.412452367855183</v>
      </c>
      <c r="D12949" t="n">
        <v>-2.747518127719158</v>
      </c>
    </row>
    <row r="12950">
      <c r="A12950" t="n">
        <v>129.48</v>
      </c>
      <c r="B12950" t="n">
        <v>2.080225533830252</v>
      </c>
      <c r="C12950" t="n">
        <v>-0.4475476321448171</v>
      </c>
      <c r="D12950" t="n">
        <v>-0.5375181277191581</v>
      </c>
    </row>
    <row r="12951">
      <c r="A12951" t="n">
        <v>129.49</v>
      </c>
      <c r="B12951" t="n">
        <v>1.900225533830252</v>
      </c>
      <c r="C12951" t="n">
        <v>-1.457547632144817</v>
      </c>
      <c r="D12951" t="n">
        <v>-1.357518127719158</v>
      </c>
    </row>
    <row r="12952">
      <c r="A12952" t="n">
        <v>129.5</v>
      </c>
      <c r="B12952" t="n">
        <v>0.5502255338302504</v>
      </c>
      <c r="C12952" t="n">
        <v>-1.947547632144817</v>
      </c>
      <c r="D12952" t="n">
        <v>2.942481872280842</v>
      </c>
    </row>
    <row r="12953">
      <c r="A12953" t="n">
        <v>129.51</v>
      </c>
      <c r="B12953" t="n">
        <v>1.610225533830253</v>
      </c>
      <c r="C12953" t="n">
        <v>-2.037547632144817</v>
      </c>
      <c r="D12953" t="n">
        <v>0.562481872280842</v>
      </c>
    </row>
    <row r="12954">
      <c r="A12954" t="n">
        <v>129.52</v>
      </c>
      <c r="B12954" t="n">
        <v>3.030225533830254</v>
      </c>
      <c r="C12954" t="n">
        <v>-2.877547632144817</v>
      </c>
      <c r="D12954" t="n">
        <v>-0.897518127719158</v>
      </c>
    </row>
    <row r="12955">
      <c r="A12955" t="n">
        <v>129.53</v>
      </c>
      <c r="B12955" t="n">
        <v>2.150225533830252</v>
      </c>
      <c r="C12955" t="n">
        <v>-3.437547632144817</v>
      </c>
      <c r="D12955" t="n">
        <v>-0.7575181277191581</v>
      </c>
    </row>
    <row r="12956">
      <c r="A12956" t="n">
        <v>129.54</v>
      </c>
      <c r="B12956" t="n">
        <v>3.140225533830254</v>
      </c>
      <c r="C12956" t="n">
        <v>-3.337547632144817</v>
      </c>
      <c r="D12956" t="n">
        <v>-7.947518127719158</v>
      </c>
    </row>
    <row r="12957">
      <c r="A12957" t="n">
        <v>129.55</v>
      </c>
      <c r="B12957" t="n">
        <v>5.570225533830254</v>
      </c>
      <c r="C12957" t="n">
        <v>-2.927547632144817</v>
      </c>
      <c r="D12957" t="n">
        <v>-8.187518127719157</v>
      </c>
    </row>
    <row r="12958">
      <c r="A12958" t="n">
        <v>129.56</v>
      </c>
      <c r="B12958" t="n">
        <v>6.030225533830254</v>
      </c>
      <c r="C12958" t="n">
        <v>-2.067547632144817</v>
      </c>
      <c r="D12958" t="n">
        <v>-2.107518127719158</v>
      </c>
    </row>
    <row r="12959">
      <c r="A12959" t="n">
        <v>129.57</v>
      </c>
      <c r="B12959" t="n">
        <v>7.84022553383025</v>
      </c>
      <c r="C12959" t="n">
        <v>-2.867547632144817</v>
      </c>
      <c r="D12959" t="n">
        <v>2.482481872280842</v>
      </c>
    </row>
    <row r="12960">
      <c r="A12960" t="n">
        <v>129.58</v>
      </c>
      <c r="B12960" t="n">
        <v>2.650225533830252</v>
      </c>
      <c r="C12960" t="n">
        <v>-2.487547632144817</v>
      </c>
      <c r="D12960" t="n">
        <v>5.022481872280842</v>
      </c>
    </row>
    <row r="12961">
      <c r="A12961" t="n">
        <v>129.59</v>
      </c>
      <c r="B12961" t="n">
        <v>0.200225533830249</v>
      </c>
      <c r="C12961" t="n">
        <v>-2.387547632144817</v>
      </c>
      <c r="D12961" t="n">
        <v>3.502481872280842</v>
      </c>
    </row>
    <row r="12962">
      <c r="A12962" t="n">
        <v>129.6</v>
      </c>
      <c r="B12962" t="n">
        <v>3.110225533830253</v>
      </c>
      <c r="C12962" t="n">
        <v>-2.577547632144817</v>
      </c>
      <c r="D12962" t="n">
        <v>1.952481872280842</v>
      </c>
    </row>
    <row r="12963">
      <c r="A12963" t="n">
        <v>129.61</v>
      </c>
      <c r="B12963" t="n">
        <v>4.450225533830249</v>
      </c>
      <c r="C12963" t="n">
        <v>-1.857547632144817</v>
      </c>
      <c r="D12963" t="n">
        <v>0.9424818722808421</v>
      </c>
    </row>
    <row r="12964">
      <c r="A12964" t="n">
        <v>129.62</v>
      </c>
      <c r="B12964" t="n">
        <v>3.620225533830251</v>
      </c>
      <c r="C12964" t="n">
        <v>-0.6275476321448171</v>
      </c>
      <c r="D12964" t="n">
        <v>0.322481872280842</v>
      </c>
    </row>
    <row r="12965">
      <c r="A12965" t="n">
        <v>129.63</v>
      </c>
      <c r="B12965" t="n">
        <v>3.91022553383025</v>
      </c>
      <c r="C12965" t="n">
        <v>-0.4975476321448171</v>
      </c>
      <c r="D12965" t="n">
        <v>1.832481872280842</v>
      </c>
    </row>
    <row r="12966">
      <c r="A12966" t="n">
        <v>129.64</v>
      </c>
      <c r="B12966" t="n">
        <v>3.350225533830255</v>
      </c>
      <c r="C12966" t="n">
        <v>0.1924523678551829</v>
      </c>
      <c r="D12966" t="n">
        <v>1.482481872280842</v>
      </c>
    </row>
    <row r="12967">
      <c r="A12967" t="n">
        <v>129.65</v>
      </c>
      <c r="B12967" t="n">
        <v>4.100225533830255</v>
      </c>
      <c r="C12967" t="n">
        <v>0.2624523678551828</v>
      </c>
      <c r="D12967" t="n">
        <v>2.312481872280842</v>
      </c>
    </row>
    <row r="12968">
      <c r="A12968" t="n">
        <v>129.66</v>
      </c>
      <c r="B12968" t="n">
        <v>4.470225533830252</v>
      </c>
      <c r="C12968" t="n">
        <v>0.1024523678551829</v>
      </c>
      <c r="D12968" t="n">
        <v>-2.517518127719158</v>
      </c>
    </row>
    <row r="12969">
      <c r="A12969" t="n">
        <v>129.67</v>
      </c>
      <c r="B12969" t="n">
        <v>8.16022553383025</v>
      </c>
      <c r="C12969" t="n">
        <v>0.01245236785518289</v>
      </c>
      <c r="D12969" t="n">
        <v>-1.687518127719158</v>
      </c>
    </row>
    <row r="12970">
      <c r="A12970" t="n">
        <v>129.68</v>
      </c>
      <c r="B12970" t="n">
        <v>7.900225533830252</v>
      </c>
      <c r="C12970" t="n">
        <v>-0.7875476321448172</v>
      </c>
      <c r="D12970" t="n">
        <v>-0.417518127719158</v>
      </c>
    </row>
    <row r="12971">
      <c r="A12971" t="n">
        <v>129.69</v>
      </c>
      <c r="B12971" t="n">
        <v>7.680225533830253</v>
      </c>
      <c r="C12971" t="n">
        <v>-1.857547632144817</v>
      </c>
      <c r="D12971" t="n">
        <v>-1.987518127719158</v>
      </c>
    </row>
    <row r="12972">
      <c r="A12972" t="n">
        <v>129.7</v>
      </c>
      <c r="B12972" t="n">
        <v>4.59022553383025</v>
      </c>
      <c r="C12972" t="n">
        <v>-2.047547632144817</v>
      </c>
      <c r="D12972" t="n">
        <v>-3.127518127719158</v>
      </c>
    </row>
    <row r="12973">
      <c r="A12973" t="n">
        <v>129.71</v>
      </c>
      <c r="B12973" t="n">
        <v>1.990225533830255</v>
      </c>
      <c r="C12973" t="n">
        <v>-0.1175476321448171</v>
      </c>
      <c r="D12973" t="n">
        <v>-6.737518127719158</v>
      </c>
    </row>
    <row r="12974">
      <c r="A12974" t="n">
        <v>129.72</v>
      </c>
      <c r="B12974" t="n">
        <v>3.130225533830256</v>
      </c>
      <c r="C12974" t="n">
        <v>0.5524523678551828</v>
      </c>
      <c r="D12974" t="n">
        <v>-11.66751812771916</v>
      </c>
    </row>
    <row r="12975">
      <c r="A12975" t="n">
        <v>129.73</v>
      </c>
      <c r="B12975" t="n">
        <v>3.630225533830256</v>
      </c>
      <c r="C12975" t="n">
        <v>0.962452367855183</v>
      </c>
      <c r="D12975" t="n">
        <v>-15.16751812771916</v>
      </c>
    </row>
    <row r="12976">
      <c r="A12976" t="n">
        <v>129.74</v>
      </c>
      <c r="B12976" t="n">
        <v>3.770225533830249</v>
      </c>
      <c r="C12976" t="n">
        <v>3.132452367855183</v>
      </c>
      <c r="D12976" t="n">
        <v>-7.807518127719158</v>
      </c>
    </row>
    <row r="12977">
      <c r="A12977" t="n">
        <v>129.75</v>
      </c>
      <c r="B12977" t="n">
        <v>0.9702255338302521</v>
      </c>
      <c r="C12977" t="n">
        <v>2.312452367855183</v>
      </c>
      <c r="D12977" t="n">
        <v>-6.497518127719158</v>
      </c>
    </row>
    <row r="12978">
      <c r="A12978" t="n">
        <v>129.76</v>
      </c>
      <c r="B12978" t="n">
        <v>1.270225533830249</v>
      </c>
      <c r="C12978" t="n">
        <v>3.292452367855183</v>
      </c>
      <c r="D12978" t="n">
        <v>-5.637518127719158</v>
      </c>
    </row>
    <row r="12979">
      <c r="A12979" t="n">
        <v>129.77</v>
      </c>
      <c r="B12979" t="n">
        <v>0.6302255338302558</v>
      </c>
      <c r="C12979" t="n">
        <v>3.262452367855182</v>
      </c>
      <c r="D12979" t="n">
        <v>-3.757518127719158</v>
      </c>
    </row>
    <row r="12980">
      <c r="A12980" t="n">
        <v>129.78</v>
      </c>
      <c r="B12980" t="n">
        <v>0.420225533830255</v>
      </c>
      <c r="C12980" t="n">
        <v>2.002452367855183</v>
      </c>
      <c r="D12980" t="n">
        <v>-0.937518127719158</v>
      </c>
    </row>
    <row r="12981">
      <c r="A12981" t="n">
        <v>129.79</v>
      </c>
      <c r="B12981" t="n">
        <v>-4.469774466169746</v>
      </c>
      <c r="C12981" t="n">
        <v>3.082452367855183</v>
      </c>
      <c r="D12981" t="n">
        <v>2.082481872280842</v>
      </c>
    </row>
    <row r="12982">
      <c r="A12982" t="n">
        <v>129.8</v>
      </c>
      <c r="B12982" t="n">
        <v>-2.08977446616975</v>
      </c>
      <c r="C12982" t="n">
        <v>3.262452367855182</v>
      </c>
      <c r="D12982" t="n">
        <v>-0.617518127719158</v>
      </c>
    </row>
    <row r="12983">
      <c r="A12983" t="n">
        <v>129.81</v>
      </c>
      <c r="B12983" t="n">
        <v>0.02022553383024928</v>
      </c>
      <c r="C12983" t="n">
        <v>3.032452367855183</v>
      </c>
      <c r="D12983" t="n">
        <v>2.352481872280842</v>
      </c>
    </row>
    <row r="12984">
      <c r="A12984" t="n">
        <v>129.82</v>
      </c>
      <c r="B12984" t="n">
        <v>0.940225533830251</v>
      </c>
      <c r="C12984" t="n">
        <v>2.202452367855183</v>
      </c>
      <c r="D12984" t="n">
        <v>2.382481872280842</v>
      </c>
    </row>
    <row r="12985">
      <c r="A12985" t="n">
        <v>129.83</v>
      </c>
      <c r="B12985" t="n">
        <v>1.860225533830253</v>
      </c>
      <c r="C12985" t="n">
        <v>1.372452367855183</v>
      </c>
      <c r="D12985" t="n">
        <v>2.422481872280842</v>
      </c>
    </row>
    <row r="12986">
      <c r="A12986" t="n">
        <v>129.84</v>
      </c>
      <c r="B12986" t="n">
        <v>-0.6197744661697442</v>
      </c>
      <c r="C12986" t="n">
        <v>0.742452367855183</v>
      </c>
      <c r="D12986" t="n">
        <v>0.352481872280842</v>
      </c>
    </row>
    <row r="12987">
      <c r="A12987" t="n">
        <v>129.85</v>
      </c>
      <c r="B12987" t="n">
        <v>-0.9797744661697507</v>
      </c>
      <c r="C12987" t="n">
        <v>0.3724523678551829</v>
      </c>
      <c r="D12987" t="n">
        <v>3.172481872280842</v>
      </c>
    </row>
    <row r="12988">
      <c r="A12988" t="n">
        <v>129.86</v>
      </c>
      <c r="B12988" t="n">
        <v>-1.549774466169751</v>
      </c>
      <c r="C12988" t="n">
        <v>0.3424523678551828</v>
      </c>
      <c r="D12988" t="n">
        <v>6.962481872280842</v>
      </c>
    </row>
    <row r="12989">
      <c r="A12989" t="n">
        <v>129.87</v>
      </c>
      <c r="B12989" t="n">
        <v>0.2902255338302524</v>
      </c>
      <c r="C12989" t="n">
        <v>0.6424523678551829</v>
      </c>
      <c r="D12989" t="n">
        <v>4.712481872280842</v>
      </c>
    </row>
    <row r="12990">
      <c r="A12990" t="n">
        <v>129.88</v>
      </c>
      <c r="B12990" t="n">
        <v>1.55022553383025</v>
      </c>
      <c r="C12990" t="n">
        <v>0.1324523678551829</v>
      </c>
      <c r="D12990" t="n">
        <v>2.732481872280842</v>
      </c>
    </row>
    <row r="12991">
      <c r="A12991" t="n">
        <v>129.89</v>
      </c>
      <c r="B12991" t="n">
        <v>0.3502255338302547</v>
      </c>
      <c r="C12991" t="n">
        <v>-0.3075476321448172</v>
      </c>
      <c r="D12991" t="n">
        <v>-8.867518127719157</v>
      </c>
    </row>
    <row r="12992">
      <c r="A12992" t="n">
        <v>129.9</v>
      </c>
      <c r="B12992" t="n">
        <v>0.950225533830249</v>
      </c>
      <c r="C12992" t="n">
        <v>-0.08754763214481709</v>
      </c>
      <c r="D12992" t="n">
        <v>-3.067518127719158</v>
      </c>
    </row>
    <row r="12993">
      <c r="A12993" t="n">
        <v>129.91</v>
      </c>
      <c r="B12993" t="n">
        <v>-0.1197744661697442</v>
      </c>
      <c r="C12993" t="n">
        <v>-0.7775476321448171</v>
      </c>
      <c r="D12993" t="n">
        <v>-2.147518127719158</v>
      </c>
    </row>
    <row r="12994">
      <c r="A12994" t="n">
        <v>129.92</v>
      </c>
      <c r="B12994" t="n">
        <v>2.16022553383025</v>
      </c>
      <c r="C12994" t="n">
        <v>-0.9075476321448172</v>
      </c>
      <c r="D12994" t="n">
        <v>-2.127518127719158</v>
      </c>
    </row>
    <row r="12995">
      <c r="A12995" t="n">
        <v>129.93</v>
      </c>
      <c r="B12995" t="n">
        <v>3.520225533830249</v>
      </c>
      <c r="C12995" t="n">
        <v>-1.197547632144817</v>
      </c>
      <c r="D12995" t="n">
        <v>-1.077518127719158</v>
      </c>
    </row>
    <row r="12996">
      <c r="A12996" t="n">
        <v>129.94</v>
      </c>
      <c r="B12996" t="n">
        <v>4.880225533830256</v>
      </c>
      <c r="C12996" t="n">
        <v>-1.497547632144817</v>
      </c>
      <c r="D12996" t="n">
        <v>-0.03751812771915802</v>
      </c>
    </row>
    <row r="12997">
      <c r="A12997" t="n">
        <v>129.95</v>
      </c>
      <c r="B12997" t="n">
        <v>6.170225533830255</v>
      </c>
      <c r="C12997" t="n">
        <v>-1.607547632144817</v>
      </c>
      <c r="D12997" t="n">
        <v>-1.797518127719158</v>
      </c>
    </row>
    <row r="12998">
      <c r="A12998" t="n">
        <v>129.96</v>
      </c>
      <c r="B12998" t="n">
        <v>4.560225533830256</v>
      </c>
      <c r="C12998" t="n">
        <v>-2.297547632144817</v>
      </c>
      <c r="D12998" t="n">
        <v>-3.597518127719158</v>
      </c>
    </row>
    <row r="12999">
      <c r="A12999" t="n">
        <v>129.97</v>
      </c>
      <c r="B12999" t="n">
        <v>4.720225533830252</v>
      </c>
      <c r="C12999" t="n">
        <v>-2.127547632144817</v>
      </c>
      <c r="D12999" t="n">
        <v>-4.777518127719159</v>
      </c>
    </row>
    <row r="13000">
      <c r="A13000" t="n">
        <v>129.98</v>
      </c>
      <c r="B13000" t="n">
        <v>5.600225533830255</v>
      </c>
      <c r="C13000" t="n">
        <v>-1.167547632144817</v>
      </c>
      <c r="D13000" t="n">
        <v>-4.827518127719158</v>
      </c>
    </row>
    <row r="13001">
      <c r="A13001" t="n">
        <v>129.99</v>
      </c>
      <c r="B13001" t="n">
        <v>6.120225533830251</v>
      </c>
      <c r="C13001" t="n">
        <v>-0.9275476321448172</v>
      </c>
      <c r="D13001" t="n">
        <v>-2.537518127719158</v>
      </c>
    </row>
    <row r="13002">
      <c r="A13002" t="n">
        <v>130</v>
      </c>
      <c r="B13002" t="n">
        <v>5.030225533830254</v>
      </c>
      <c r="C13002" t="n">
        <v>-1.847547632144817</v>
      </c>
      <c r="D13002" t="n">
        <v>-2.317518127719158</v>
      </c>
    </row>
    <row r="13003">
      <c r="A13003" t="n">
        <v>130.01</v>
      </c>
      <c r="B13003" t="n">
        <v>2.530225533830254</v>
      </c>
      <c r="C13003" t="n">
        <v>-1.557547632144817</v>
      </c>
      <c r="D13003" t="n">
        <v>-1.137518127719158</v>
      </c>
    </row>
    <row r="13004">
      <c r="A13004" t="n">
        <v>130.02</v>
      </c>
      <c r="B13004" t="n">
        <v>3.360225533830253</v>
      </c>
      <c r="C13004" t="n">
        <v>-1.147547632144817</v>
      </c>
      <c r="D13004" t="n">
        <v>0.122481872280842</v>
      </c>
    </row>
    <row r="13005">
      <c r="A13005" t="n">
        <v>130.03</v>
      </c>
      <c r="B13005" t="n">
        <v>5.41022553383025</v>
      </c>
      <c r="C13005" t="n">
        <v>-1.347547632144817</v>
      </c>
      <c r="D13005" t="n">
        <v>0.332481872280842</v>
      </c>
    </row>
    <row r="13006">
      <c r="A13006" t="n">
        <v>130.04</v>
      </c>
      <c r="B13006" t="n">
        <v>6.440225533830251</v>
      </c>
      <c r="C13006" t="n">
        <v>-1.177547632144817</v>
      </c>
      <c r="D13006" t="n">
        <v>0.6824818722808419</v>
      </c>
    </row>
    <row r="13007">
      <c r="A13007" t="n">
        <v>130.05</v>
      </c>
      <c r="B13007" t="n">
        <v>9.690225533830251</v>
      </c>
      <c r="C13007" t="n">
        <v>-2.357547632144817</v>
      </c>
      <c r="D13007" t="n">
        <v>1.092481872280842</v>
      </c>
    </row>
    <row r="13008">
      <c r="A13008" t="n">
        <v>130.06</v>
      </c>
      <c r="B13008" t="n">
        <v>5.140225533830254</v>
      </c>
      <c r="C13008" t="n">
        <v>-2.017547632144817</v>
      </c>
      <c r="D13008" t="n">
        <v>3.412481872280842</v>
      </c>
    </row>
    <row r="13009">
      <c r="A13009" t="n">
        <v>130.07</v>
      </c>
      <c r="B13009" t="n">
        <v>3.05022553383025</v>
      </c>
      <c r="C13009" t="n">
        <v>-1.627547632144817</v>
      </c>
      <c r="D13009" t="n">
        <v>2.142481872280842</v>
      </c>
    </row>
    <row r="13010">
      <c r="A13010" t="n">
        <v>130.08</v>
      </c>
      <c r="B13010" t="n">
        <v>4.290225533830252</v>
      </c>
      <c r="C13010" t="n">
        <v>-1.687547632144817</v>
      </c>
      <c r="D13010" t="n">
        <v>1.352481872280842</v>
      </c>
    </row>
    <row r="13011">
      <c r="A13011" t="n">
        <v>130.09</v>
      </c>
      <c r="B13011" t="n">
        <v>2.270225533830249</v>
      </c>
      <c r="C13011" t="n">
        <v>-1.317547632144817</v>
      </c>
      <c r="D13011" t="n">
        <v>0.442481872280842</v>
      </c>
    </row>
    <row r="13012">
      <c r="A13012" t="n">
        <v>130.1</v>
      </c>
      <c r="B13012" t="n">
        <v>4.580225533830252</v>
      </c>
      <c r="C13012" t="n">
        <v>-1.207547632144817</v>
      </c>
      <c r="D13012" t="n">
        <v>-0.747518127719158</v>
      </c>
    </row>
    <row r="13013">
      <c r="A13013" t="n">
        <v>130.11</v>
      </c>
      <c r="B13013" t="n">
        <v>3.580225533830252</v>
      </c>
      <c r="C13013" t="n">
        <v>-1.097547632144817</v>
      </c>
      <c r="D13013" t="n">
        <v>-3.727518127719158</v>
      </c>
    </row>
    <row r="13014">
      <c r="A13014" t="n">
        <v>130.12</v>
      </c>
      <c r="B13014" t="n">
        <v>3.540225533830252</v>
      </c>
      <c r="C13014" t="n">
        <v>-0.7475476321448171</v>
      </c>
      <c r="D13014" t="n">
        <v>-3.477518127719158</v>
      </c>
    </row>
    <row r="13015">
      <c r="A13015" t="n">
        <v>130.13</v>
      </c>
      <c r="B13015" t="n">
        <v>1.640225533830254</v>
      </c>
      <c r="C13015" t="n">
        <v>-1.357547632144817</v>
      </c>
      <c r="D13015" t="n">
        <v>0.572481872280842</v>
      </c>
    </row>
    <row r="13016">
      <c r="A13016" t="n">
        <v>130.14</v>
      </c>
      <c r="B13016" t="n">
        <v>3.150225533830252</v>
      </c>
      <c r="C13016" t="n">
        <v>-1.187547632144817</v>
      </c>
      <c r="D13016" t="n">
        <v>0.462481872280842</v>
      </c>
    </row>
    <row r="13017">
      <c r="A13017" t="n">
        <v>130.15</v>
      </c>
      <c r="B13017" t="n">
        <v>3.180225533830253</v>
      </c>
      <c r="C13017" t="n">
        <v>-1.917547632144817</v>
      </c>
      <c r="D13017" t="n">
        <v>-0.347518127719158</v>
      </c>
    </row>
    <row r="13018">
      <c r="A13018" t="n">
        <v>130.16</v>
      </c>
      <c r="B13018" t="n">
        <v>2.700225533830249</v>
      </c>
      <c r="C13018" t="n">
        <v>-2.347547632144817</v>
      </c>
      <c r="D13018" t="n">
        <v>4.822481872280842</v>
      </c>
    </row>
    <row r="13019">
      <c r="A13019" t="n">
        <v>130.17</v>
      </c>
      <c r="B13019" t="n">
        <v>-2.799774466169751</v>
      </c>
      <c r="C13019" t="n">
        <v>-1.087547632144817</v>
      </c>
      <c r="D13019" t="n">
        <v>4.352481872280841</v>
      </c>
    </row>
    <row r="13020">
      <c r="A13020" t="n">
        <v>130.18</v>
      </c>
      <c r="B13020" t="n">
        <v>-0.04977446616975101</v>
      </c>
      <c r="C13020" t="n">
        <v>-1.717547632144817</v>
      </c>
      <c r="D13020" t="n">
        <v>4.582481872280842</v>
      </c>
    </row>
    <row r="13021">
      <c r="A13021" t="n">
        <v>130.19</v>
      </c>
      <c r="B13021" t="n">
        <v>2.320225533830254</v>
      </c>
      <c r="C13021" t="n">
        <v>-1.717547632144817</v>
      </c>
      <c r="D13021" t="n">
        <v>4.432481872280841</v>
      </c>
    </row>
    <row r="13022">
      <c r="A13022" t="n">
        <v>130.2</v>
      </c>
      <c r="B13022" t="n">
        <v>3.150225533830252</v>
      </c>
      <c r="C13022" t="n">
        <v>-2.357547632144817</v>
      </c>
      <c r="D13022" t="n">
        <v>4.362481872280842</v>
      </c>
    </row>
    <row r="13023">
      <c r="A13023" t="n">
        <v>130.21</v>
      </c>
      <c r="B13023" t="n">
        <v>2.440225533830251</v>
      </c>
      <c r="C13023" t="n">
        <v>-2.757547632144817</v>
      </c>
      <c r="D13023" t="n">
        <v>1.782481872280842</v>
      </c>
    </row>
    <row r="13024">
      <c r="A13024" t="n">
        <v>130.22</v>
      </c>
      <c r="B13024" t="n">
        <v>3.16022553383025</v>
      </c>
      <c r="C13024" t="n">
        <v>-0.9775476321448171</v>
      </c>
      <c r="D13024" t="n">
        <v>2.722481872280842</v>
      </c>
    </row>
    <row r="13025">
      <c r="A13025" t="n">
        <v>130.23</v>
      </c>
      <c r="B13025" t="n">
        <v>4.540225533830252</v>
      </c>
      <c r="C13025" t="n">
        <v>-0.8275476321448171</v>
      </c>
      <c r="D13025" t="n">
        <v>1.272481872280842</v>
      </c>
    </row>
    <row r="13026">
      <c r="A13026" t="n">
        <v>130.24</v>
      </c>
      <c r="B13026" t="n">
        <v>4.170225533830255</v>
      </c>
      <c r="C13026" t="n">
        <v>-1.027547632144817</v>
      </c>
      <c r="D13026" t="n">
        <v>0.7024818722808419</v>
      </c>
    </row>
    <row r="13027">
      <c r="A13027" t="n">
        <v>130.25</v>
      </c>
      <c r="B13027" t="n">
        <v>3.270225533830249</v>
      </c>
      <c r="C13027" t="n">
        <v>-1.637547632144817</v>
      </c>
      <c r="D13027" t="n">
        <v>3.962481872280842</v>
      </c>
    </row>
    <row r="13028">
      <c r="A13028" t="n">
        <v>130.26</v>
      </c>
      <c r="B13028" t="n">
        <v>3.720225533830252</v>
      </c>
      <c r="C13028" t="n">
        <v>-1.327547632144817</v>
      </c>
      <c r="D13028" t="n">
        <v>2.332481872280842</v>
      </c>
    </row>
    <row r="13029">
      <c r="A13029" t="n">
        <v>130.27</v>
      </c>
      <c r="B13029" t="n">
        <v>2.34022553383025</v>
      </c>
      <c r="C13029" t="n">
        <v>-0.7675476321448171</v>
      </c>
      <c r="D13029" t="n">
        <v>-7.387518127719158</v>
      </c>
    </row>
    <row r="13030">
      <c r="A13030" t="n">
        <v>130.28</v>
      </c>
      <c r="B13030" t="n">
        <v>4.30022553383025</v>
      </c>
      <c r="C13030" t="n">
        <v>-1.077547632144817</v>
      </c>
      <c r="D13030" t="n">
        <v>-7.987518127719158</v>
      </c>
    </row>
    <row r="13031">
      <c r="A13031" t="n">
        <v>130.29</v>
      </c>
      <c r="B13031" t="n">
        <v>4.250225533830253</v>
      </c>
      <c r="C13031" t="n">
        <v>-1.117547632144817</v>
      </c>
      <c r="D13031" t="n">
        <v>-3.047518127719158</v>
      </c>
    </row>
    <row r="13032">
      <c r="A13032" t="n">
        <v>130.3</v>
      </c>
      <c r="B13032" t="n">
        <v>4.210225533830254</v>
      </c>
      <c r="C13032" t="n">
        <v>-1.167547632144817</v>
      </c>
      <c r="D13032" t="n">
        <v>1.892481872280842</v>
      </c>
    </row>
    <row r="13033">
      <c r="A13033" t="n">
        <v>130.31</v>
      </c>
      <c r="B13033" t="n">
        <v>1.860225533830253</v>
      </c>
      <c r="C13033" t="n">
        <v>-1.347547632144817</v>
      </c>
      <c r="D13033" t="n">
        <v>-0.8775181277191579</v>
      </c>
    </row>
    <row r="13034">
      <c r="A13034" t="n">
        <v>130.32</v>
      </c>
      <c r="B13034" t="n">
        <v>4.98022553383025</v>
      </c>
      <c r="C13034" t="n">
        <v>-2.317547632144817</v>
      </c>
      <c r="D13034" t="n">
        <v>2.552481872280842</v>
      </c>
    </row>
    <row r="13035">
      <c r="A13035" t="n">
        <v>130.33</v>
      </c>
      <c r="B13035" t="n">
        <v>4.720225533830252</v>
      </c>
      <c r="C13035" t="n">
        <v>-2.277547632144817</v>
      </c>
      <c r="D13035" t="n">
        <v>2.752481872280842</v>
      </c>
    </row>
    <row r="13036">
      <c r="A13036" t="n">
        <v>130.34</v>
      </c>
      <c r="B13036" t="n">
        <v>6.830225533830252</v>
      </c>
      <c r="C13036" t="n">
        <v>-2.257547632144817</v>
      </c>
      <c r="D13036" t="n">
        <v>2.332481872280842</v>
      </c>
    </row>
    <row r="13037">
      <c r="A13037" t="n">
        <v>130.35</v>
      </c>
      <c r="B13037" t="n">
        <v>9.48022553383025</v>
      </c>
      <c r="C13037" t="n">
        <v>-2.877547632144817</v>
      </c>
      <c r="D13037" t="n">
        <v>0.292481872280842</v>
      </c>
    </row>
    <row r="13038">
      <c r="A13038" t="n">
        <v>130.36</v>
      </c>
      <c r="B13038" t="n">
        <v>10.59022553383025</v>
      </c>
      <c r="C13038" t="n">
        <v>-2.547547632144817</v>
      </c>
      <c r="D13038" t="n">
        <v>3.592481872280842</v>
      </c>
    </row>
    <row r="13039">
      <c r="A13039" t="n">
        <v>130.37</v>
      </c>
      <c r="B13039" t="n">
        <v>9.80022553383025</v>
      </c>
      <c r="C13039" t="n">
        <v>-2.517547632144817</v>
      </c>
      <c r="D13039" t="n">
        <v>3.002481872280842</v>
      </c>
    </row>
    <row r="13040">
      <c r="A13040" t="n">
        <v>130.38</v>
      </c>
      <c r="B13040" t="n">
        <v>9.010225533830251</v>
      </c>
      <c r="C13040" t="n">
        <v>-2.497547632144817</v>
      </c>
      <c r="D13040" t="n">
        <v>2.412481872280842</v>
      </c>
    </row>
    <row r="13041">
      <c r="A13041" t="n">
        <v>130.39</v>
      </c>
      <c r="B13041" t="n">
        <v>7.470225533830252</v>
      </c>
      <c r="C13041" t="n">
        <v>-2.597547632144817</v>
      </c>
      <c r="D13041" t="n">
        <v>1.922481872280842</v>
      </c>
    </row>
    <row r="13042">
      <c r="A13042" t="n">
        <v>130.4</v>
      </c>
      <c r="B13042" t="n">
        <v>7.23022553383025</v>
      </c>
      <c r="C13042" t="n">
        <v>-2.527547632144817</v>
      </c>
      <c r="D13042" t="n">
        <v>1.722481872280842</v>
      </c>
    </row>
    <row r="13043">
      <c r="A13043" t="n">
        <v>130.41</v>
      </c>
      <c r="B13043" t="n">
        <v>6.73022553383025</v>
      </c>
      <c r="C13043" t="n">
        <v>-3.127547632144817</v>
      </c>
      <c r="D13043" t="n">
        <v>1.972481872280842</v>
      </c>
    </row>
    <row r="13044">
      <c r="A13044" t="n">
        <v>130.42</v>
      </c>
      <c r="B13044" t="n">
        <v>0.7302255338302501</v>
      </c>
      <c r="C13044" t="n">
        <v>-2.477547632144817</v>
      </c>
      <c r="D13044" t="n">
        <v>4.052481872280842</v>
      </c>
    </row>
    <row r="13045">
      <c r="A13045" t="n">
        <v>130.43</v>
      </c>
      <c r="B13045" t="n">
        <v>3.240225533830255</v>
      </c>
      <c r="C13045" t="n">
        <v>-1.557547632144817</v>
      </c>
      <c r="D13045" t="n">
        <v>2.092481872280842</v>
      </c>
    </row>
    <row r="13046">
      <c r="A13046" t="n">
        <v>130.44</v>
      </c>
      <c r="B13046" t="n">
        <v>5.750225533830253</v>
      </c>
      <c r="C13046" t="n">
        <v>-0.6375476321448171</v>
      </c>
      <c r="D13046" t="n">
        <v>0.142481872280842</v>
      </c>
    </row>
    <row r="13047">
      <c r="A13047" t="n">
        <v>130.45</v>
      </c>
      <c r="B13047" t="n">
        <v>4.84022553383025</v>
      </c>
      <c r="C13047" t="n">
        <v>-1.137547632144817</v>
      </c>
      <c r="D13047" t="n">
        <v>1.302481872280842</v>
      </c>
    </row>
    <row r="13048">
      <c r="A13048" t="n">
        <v>130.46</v>
      </c>
      <c r="B13048" t="n">
        <v>2.280225533830254</v>
      </c>
      <c r="C13048" t="n">
        <v>-0.8875476321448171</v>
      </c>
      <c r="D13048" t="n">
        <v>-2.957518127719158</v>
      </c>
    </row>
    <row r="13049">
      <c r="A13049" t="n">
        <v>130.47</v>
      </c>
      <c r="B13049" t="n">
        <v>3.110225533830253</v>
      </c>
      <c r="C13049" t="n">
        <v>0.04245236785518292</v>
      </c>
      <c r="D13049" t="n">
        <v>-0.597518127719158</v>
      </c>
    </row>
    <row r="13050">
      <c r="A13050" t="n">
        <v>130.48</v>
      </c>
      <c r="B13050" t="n">
        <v>4.80022553383025</v>
      </c>
      <c r="C13050" t="n">
        <v>-0.03754763214481716</v>
      </c>
      <c r="D13050" t="n">
        <v>2.142481872280842</v>
      </c>
    </row>
    <row r="13051">
      <c r="A13051" t="n">
        <v>130.49</v>
      </c>
      <c r="B13051" t="n">
        <v>6.440225533830251</v>
      </c>
      <c r="C13051" t="n">
        <v>-0.8875476321448171</v>
      </c>
      <c r="D13051" t="n">
        <v>1.792481872280842</v>
      </c>
    </row>
    <row r="13052">
      <c r="A13052" t="n">
        <v>130.5</v>
      </c>
      <c r="B13052" t="n">
        <v>4.690225533830251</v>
      </c>
      <c r="C13052" t="n">
        <v>-1.287547632144817</v>
      </c>
      <c r="D13052" t="n">
        <v>-1.077518127719158</v>
      </c>
    </row>
    <row r="13053">
      <c r="A13053" t="n">
        <v>130.51</v>
      </c>
      <c r="B13053" t="n">
        <v>3.950225533830249</v>
      </c>
      <c r="C13053" t="n">
        <v>-1.107547632144817</v>
      </c>
      <c r="D13053" t="n">
        <v>1.882481872280842</v>
      </c>
    </row>
    <row r="13054">
      <c r="A13054" t="n">
        <v>130.52</v>
      </c>
      <c r="B13054" t="n">
        <v>1.080225533830252</v>
      </c>
      <c r="C13054" t="n">
        <v>-0.5375476321448172</v>
      </c>
      <c r="D13054" t="n">
        <v>-0.487518127719158</v>
      </c>
    </row>
    <row r="13055">
      <c r="A13055" t="n">
        <v>130.53</v>
      </c>
      <c r="B13055" t="n">
        <v>3.520225533830249</v>
      </c>
      <c r="C13055" t="n">
        <v>0.2824523678551828</v>
      </c>
      <c r="D13055" t="n">
        <v>-0.2675181277191581</v>
      </c>
    </row>
    <row r="13056">
      <c r="A13056" t="n">
        <v>130.54</v>
      </c>
      <c r="B13056" t="n">
        <v>3.400225533830252</v>
      </c>
      <c r="C13056" t="n">
        <v>-0.6075476321448171</v>
      </c>
      <c r="D13056" t="n">
        <v>0.162481872280842</v>
      </c>
    </row>
    <row r="13057">
      <c r="A13057" t="n">
        <v>130.55</v>
      </c>
      <c r="B13057" t="n">
        <v>6.030225533830254</v>
      </c>
      <c r="C13057" t="n">
        <v>-2.317547632144817</v>
      </c>
      <c r="D13057" t="n">
        <v>-2.497518127719158</v>
      </c>
    </row>
    <row r="13058">
      <c r="A13058" t="n">
        <v>130.56</v>
      </c>
      <c r="B13058" t="n">
        <v>4.30022553383025</v>
      </c>
      <c r="C13058" t="n">
        <v>-2.527547632144817</v>
      </c>
      <c r="D13058" t="n">
        <v>-2.157518127719158</v>
      </c>
    </row>
    <row r="13059">
      <c r="A13059" t="n">
        <v>130.57</v>
      </c>
      <c r="B13059" t="n">
        <v>5.16022553383025</v>
      </c>
      <c r="C13059" t="n">
        <v>-2.417547632144817</v>
      </c>
      <c r="D13059" t="n">
        <v>-2.327518127719158</v>
      </c>
    </row>
    <row r="13060">
      <c r="A13060" t="n">
        <v>130.58</v>
      </c>
      <c r="B13060" t="n">
        <v>4.73022553383025</v>
      </c>
      <c r="C13060" t="n">
        <v>-2.467547632144817</v>
      </c>
      <c r="D13060" t="n">
        <v>-2.227518127719158</v>
      </c>
    </row>
    <row r="13061">
      <c r="A13061" t="n">
        <v>130.59</v>
      </c>
      <c r="B13061" t="n">
        <v>3.690225533830251</v>
      </c>
      <c r="C13061" t="n">
        <v>-0.6075476321448171</v>
      </c>
      <c r="D13061" t="n">
        <v>-9.627518127719158</v>
      </c>
    </row>
    <row r="13062">
      <c r="A13062" t="n">
        <v>130.6</v>
      </c>
      <c r="B13062" t="n">
        <v>4.210225533830254</v>
      </c>
      <c r="C13062" t="n">
        <v>-1.537547632144817</v>
      </c>
      <c r="D13062" t="n">
        <v>-5.927518127719158</v>
      </c>
    </row>
    <row r="13063">
      <c r="A13063" t="n">
        <v>130.61</v>
      </c>
      <c r="B13063" t="n">
        <v>4.310225533830256</v>
      </c>
      <c r="C13063" t="n">
        <v>-0.1475476321448171</v>
      </c>
      <c r="D13063" t="n">
        <v>0.462481872280842</v>
      </c>
    </row>
    <row r="13064">
      <c r="A13064" t="n">
        <v>130.62</v>
      </c>
      <c r="B13064" t="n">
        <v>4.000225533830253</v>
      </c>
      <c r="C13064" t="n">
        <v>-0.2275476321448171</v>
      </c>
      <c r="D13064" t="n">
        <v>-4.367518127719158</v>
      </c>
    </row>
    <row r="13065">
      <c r="A13065" t="n">
        <v>130.63</v>
      </c>
      <c r="B13065" t="n">
        <v>5.30022553383025</v>
      </c>
      <c r="C13065" t="n">
        <v>-0.5275476321448171</v>
      </c>
      <c r="D13065" t="n">
        <v>-3.967518127719158</v>
      </c>
    </row>
    <row r="13066">
      <c r="A13066" t="n">
        <v>130.64</v>
      </c>
      <c r="B13066" t="n">
        <v>1.830225533830252</v>
      </c>
      <c r="C13066" t="n">
        <v>-0.8075476321448172</v>
      </c>
      <c r="D13066" t="n">
        <v>-6.567518127719159</v>
      </c>
    </row>
    <row r="13067">
      <c r="A13067" t="n">
        <v>130.65</v>
      </c>
      <c r="B13067" t="n">
        <v>3.270225533830249</v>
      </c>
      <c r="C13067" t="n">
        <v>-0.3775476321448171</v>
      </c>
      <c r="D13067" t="n">
        <v>-5.567518127719159</v>
      </c>
    </row>
    <row r="13068">
      <c r="A13068" t="n">
        <v>130.66</v>
      </c>
      <c r="B13068" t="n">
        <v>0.5802255338302515</v>
      </c>
      <c r="C13068" t="n">
        <v>-1.037547632144817</v>
      </c>
      <c r="D13068" t="n">
        <v>-2.577518127719158</v>
      </c>
    </row>
    <row r="13069">
      <c r="A13069" t="n">
        <v>130.67</v>
      </c>
      <c r="B13069" t="n">
        <v>2.91022553383025</v>
      </c>
      <c r="C13069" t="n">
        <v>-0.7475476321448171</v>
      </c>
      <c r="D13069" t="n">
        <v>-3.267518127719158</v>
      </c>
    </row>
    <row r="13070">
      <c r="A13070" t="n">
        <v>130.68</v>
      </c>
      <c r="B13070" t="n">
        <v>1.740225533830255</v>
      </c>
      <c r="C13070" t="n">
        <v>-0.8875476321448171</v>
      </c>
      <c r="D13070" t="n">
        <v>-2.917518127719158</v>
      </c>
    </row>
    <row r="13071">
      <c r="A13071" t="n">
        <v>130.69</v>
      </c>
      <c r="B13071" t="n">
        <v>-2.58977446616975</v>
      </c>
      <c r="C13071" t="n">
        <v>-1.897547632144817</v>
      </c>
      <c r="D13071" t="n">
        <v>-0.8775181277191579</v>
      </c>
    </row>
    <row r="13072">
      <c r="A13072" t="n">
        <v>130.7</v>
      </c>
      <c r="B13072" t="n">
        <v>-0.01977446616974987</v>
      </c>
      <c r="C13072" t="n">
        <v>-1.407547632144817</v>
      </c>
      <c r="D13072" t="n">
        <v>-0.5175181277191581</v>
      </c>
    </row>
    <row r="13073">
      <c r="A13073" t="n">
        <v>130.71</v>
      </c>
      <c r="B13073" t="n">
        <v>-0.569774466169747</v>
      </c>
      <c r="C13073" t="n">
        <v>-1.277547632144817</v>
      </c>
      <c r="D13073" t="n">
        <v>0.6324818722808421</v>
      </c>
    </row>
    <row r="13074">
      <c r="A13074" t="n">
        <v>130.72</v>
      </c>
      <c r="B13074" t="n">
        <v>0.3002255338302504</v>
      </c>
      <c r="C13074" t="n">
        <v>-0.03754763214481716</v>
      </c>
      <c r="D13074" t="n">
        <v>1.332481872280842</v>
      </c>
    </row>
    <row r="13075">
      <c r="A13075" t="n">
        <v>130.73</v>
      </c>
      <c r="B13075" t="n">
        <v>1.30022553383025</v>
      </c>
      <c r="C13075" t="n">
        <v>0.4324523678551829</v>
      </c>
      <c r="D13075" t="n">
        <v>0.9124818722808421</v>
      </c>
    </row>
    <row r="13076">
      <c r="A13076" t="n">
        <v>130.74</v>
      </c>
      <c r="B13076" t="n">
        <v>3.390225533830254</v>
      </c>
      <c r="C13076" t="n">
        <v>0.9324523678551829</v>
      </c>
      <c r="D13076" t="n">
        <v>-0.917518127719158</v>
      </c>
    </row>
    <row r="13077">
      <c r="A13077" t="n">
        <v>130.75</v>
      </c>
      <c r="B13077" t="n">
        <v>3.16022553383025</v>
      </c>
      <c r="C13077" t="n">
        <v>0.8424523678551828</v>
      </c>
      <c r="D13077" t="n">
        <v>2.082481872280842</v>
      </c>
    </row>
    <row r="13078">
      <c r="A13078" t="n">
        <v>130.76</v>
      </c>
      <c r="B13078" t="n">
        <v>2.990225533830255</v>
      </c>
      <c r="C13078" t="n">
        <v>0.5824523678551828</v>
      </c>
      <c r="D13078" t="n">
        <v>2.042481872280842</v>
      </c>
    </row>
    <row r="13079">
      <c r="A13079" t="n">
        <v>130.77</v>
      </c>
      <c r="B13079" t="n">
        <v>2.830225533830252</v>
      </c>
      <c r="C13079" t="n">
        <v>0.3224523678551828</v>
      </c>
      <c r="D13079" t="n">
        <v>2.022481872280842</v>
      </c>
    </row>
    <row r="13080">
      <c r="A13080" t="n">
        <v>130.78</v>
      </c>
      <c r="B13080" t="n">
        <v>2.55022553383025</v>
      </c>
      <c r="C13080" t="n">
        <v>-0.02754763214481715</v>
      </c>
      <c r="D13080" t="n">
        <v>0.502481872280842</v>
      </c>
    </row>
    <row r="13081">
      <c r="A13081" t="n">
        <v>130.79</v>
      </c>
      <c r="B13081" t="n">
        <v>2.220225533830252</v>
      </c>
      <c r="C13081" t="n">
        <v>-0.4575476321448171</v>
      </c>
      <c r="D13081" t="n">
        <v>1.852481872280842</v>
      </c>
    </row>
    <row r="13082">
      <c r="A13082" t="n">
        <v>130.8</v>
      </c>
      <c r="B13082" t="n">
        <v>2.360225533830253</v>
      </c>
      <c r="C13082" t="n">
        <v>-0.5675476321448172</v>
      </c>
      <c r="D13082" t="n">
        <v>5.302481872280842</v>
      </c>
    </row>
    <row r="13083">
      <c r="A13083" t="n">
        <v>130.81</v>
      </c>
      <c r="B13083" t="n">
        <v>-1.349774466169748</v>
      </c>
      <c r="C13083" t="n">
        <v>-0.5275476321448171</v>
      </c>
      <c r="D13083" t="n">
        <v>4.332481872280842</v>
      </c>
    </row>
    <row r="13084">
      <c r="A13084" t="n">
        <v>130.82</v>
      </c>
      <c r="B13084" t="n">
        <v>0.5002255338302533</v>
      </c>
      <c r="C13084" t="n">
        <v>-0.5475476321448172</v>
      </c>
      <c r="D13084" t="n">
        <v>4.812481872280842</v>
      </c>
    </row>
    <row r="13085">
      <c r="A13085" t="n">
        <v>130.83</v>
      </c>
      <c r="B13085" t="n">
        <v>-0.4297744661697465</v>
      </c>
      <c r="C13085" t="n">
        <v>-0.5375476321448172</v>
      </c>
      <c r="D13085" t="n">
        <v>4.572481872280842</v>
      </c>
    </row>
    <row r="13086">
      <c r="A13086" t="n">
        <v>130.84</v>
      </c>
      <c r="B13086" t="n">
        <v>-5.419774466169748</v>
      </c>
      <c r="C13086" t="n">
        <v>2.592452367855183</v>
      </c>
      <c r="D13086" t="n">
        <v>7.342481872280842</v>
      </c>
    </row>
    <row r="13087">
      <c r="A13087" t="n">
        <v>130.85</v>
      </c>
      <c r="B13087" t="n">
        <v>-2.929774466169746</v>
      </c>
      <c r="C13087" t="n">
        <v>1.022452367855183</v>
      </c>
      <c r="D13087" t="n">
        <v>5.952481872280842</v>
      </c>
    </row>
    <row r="13088">
      <c r="A13088" t="n">
        <v>130.86</v>
      </c>
      <c r="B13088" t="n">
        <v>0.6302255338302558</v>
      </c>
      <c r="C13088" t="n">
        <v>1.792452367855183</v>
      </c>
      <c r="D13088" t="n">
        <v>0.02248187228084197</v>
      </c>
    </row>
    <row r="13089">
      <c r="A13089" t="n">
        <v>130.87</v>
      </c>
      <c r="B13089" t="n">
        <v>9.110225533830253</v>
      </c>
      <c r="C13089" t="n">
        <v>1.932452367855183</v>
      </c>
      <c r="D13089" t="n">
        <v>-0.8375181277191581</v>
      </c>
    </row>
    <row r="13090">
      <c r="A13090" t="n">
        <v>130.88</v>
      </c>
      <c r="B13090" t="n">
        <v>4.870225533830251</v>
      </c>
      <c r="C13090" t="n">
        <v>1.862452367855183</v>
      </c>
      <c r="D13090" t="n">
        <v>-0.407518127719158</v>
      </c>
    </row>
    <row r="13091">
      <c r="A13091" t="n">
        <v>130.89</v>
      </c>
      <c r="B13091" t="n">
        <v>6.05022553383025</v>
      </c>
      <c r="C13091" t="n">
        <v>3.852452367855183</v>
      </c>
      <c r="D13091" t="n">
        <v>6.762481872280842</v>
      </c>
    </row>
    <row r="13092">
      <c r="A13092" t="n">
        <v>130.9</v>
      </c>
      <c r="B13092" t="n">
        <v>3.55022553383025</v>
      </c>
      <c r="C13092" t="n">
        <v>4.182452367855182</v>
      </c>
      <c r="D13092" t="n">
        <v>8.232481872280843</v>
      </c>
    </row>
    <row r="13093">
      <c r="A13093" t="n">
        <v>130.91</v>
      </c>
      <c r="B13093" t="n">
        <v>5.05022553383025</v>
      </c>
      <c r="C13093" t="n">
        <v>2.942452367855183</v>
      </c>
      <c r="D13093" t="n">
        <v>3.822481872280842</v>
      </c>
    </row>
    <row r="13094">
      <c r="A13094" t="n">
        <v>130.92</v>
      </c>
      <c r="B13094" t="n">
        <v>2.520225533830249</v>
      </c>
      <c r="C13094" t="n">
        <v>3.002452367855183</v>
      </c>
      <c r="D13094" t="n">
        <v>1.682481872280842</v>
      </c>
    </row>
    <row r="13095">
      <c r="A13095" t="n">
        <v>130.93</v>
      </c>
      <c r="B13095" t="n">
        <v>3.780225533830254</v>
      </c>
      <c r="C13095" t="n">
        <v>2.972452367855183</v>
      </c>
      <c r="D13095" t="n">
        <v>2.752481872280842</v>
      </c>
    </row>
    <row r="13096">
      <c r="A13096" t="n">
        <v>130.94</v>
      </c>
      <c r="B13096" t="n">
        <v>-4.94977446616975</v>
      </c>
      <c r="C13096" t="n">
        <v>4.882452367855183</v>
      </c>
      <c r="D13096" t="n">
        <v>3.152481872280842</v>
      </c>
    </row>
    <row r="13097">
      <c r="A13097" t="n">
        <v>130.95</v>
      </c>
      <c r="B13097" t="n">
        <v>-0.5897744661697502</v>
      </c>
      <c r="C13097" t="n">
        <v>3.922452367855183</v>
      </c>
      <c r="D13097" t="n">
        <v>2.952481872280842</v>
      </c>
    </row>
    <row r="13098">
      <c r="A13098" t="n">
        <v>130.96</v>
      </c>
      <c r="B13098" t="n">
        <v>-0.1797744661697465</v>
      </c>
      <c r="C13098" t="n">
        <v>4.072452367855183</v>
      </c>
      <c r="D13098" t="n">
        <v>-2.947518127719158</v>
      </c>
    </row>
    <row r="13099">
      <c r="A13099" t="n">
        <v>130.97</v>
      </c>
      <c r="B13099" t="n">
        <v>-4.08977446616975</v>
      </c>
      <c r="C13099" t="n">
        <v>4.212452367855183</v>
      </c>
      <c r="D13099" t="n">
        <v>-7.177518127719158</v>
      </c>
    </row>
    <row r="13100">
      <c r="A13100" t="n">
        <v>130.98</v>
      </c>
      <c r="B13100" t="n">
        <v>-4.679774466169746</v>
      </c>
      <c r="C13100" t="n">
        <v>3.952452367855183</v>
      </c>
      <c r="D13100" t="n">
        <v>-7.327518127719158</v>
      </c>
    </row>
    <row r="13101">
      <c r="A13101" t="n">
        <v>130.99</v>
      </c>
      <c r="B13101" t="n">
        <v>-1.829774466169745</v>
      </c>
      <c r="C13101" t="n">
        <v>3.072452367855183</v>
      </c>
      <c r="D13101" t="n">
        <v>-7.187518127719158</v>
      </c>
    </row>
    <row r="13102">
      <c r="A13102" t="n">
        <v>131</v>
      </c>
      <c r="B13102" t="n">
        <v>-5.479774466169751</v>
      </c>
      <c r="C13102" t="n">
        <v>2.202452367855183</v>
      </c>
      <c r="D13102" t="n">
        <v>-0.02751812771915801</v>
      </c>
    </row>
    <row r="13103">
      <c r="A13103" t="n">
        <v>131.01</v>
      </c>
      <c r="B13103" t="n">
        <v>-3.65977446616975</v>
      </c>
      <c r="C13103" t="n">
        <v>2.632452367855183</v>
      </c>
      <c r="D13103" t="n">
        <v>-3.607518127719158</v>
      </c>
    </row>
    <row r="13104">
      <c r="A13104" t="n">
        <v>131.02</v>
      </c>
      <c r="B13104" t="n">
        <v>5.870225533830251</v>
      </c>
      <c r="C13104" t="n">
        <v>1.682452367855183</v>
      </c>
      <c r="D13104" t="n">
        <v>-0.8875181277191579</v>
      </c>
    </row>
    <row r="13105">
      <c r="A13105" t="n">
        <v>131.03</v>
      </c>
      <c r="B13105" t="n">
        <v>5.680225533830253</v>
      </c>
      <c r="C13105" t="n">
        <v>0.3724523678551829</v>
      </c>
      <c r="D13105" t="n">
        <v>-2.827518127719158</v>
      </c>
    </row>
    <row r="13106">
      <c r="A13106" t="n">
        <v>131.04</v>
      </c>
      <c r="B13106" t="n">
        <v>-1.819774466169747</v>
      </c>
      <c r="C13106" t="n">
        <v>-1.417547632144817</v>
      </c>
      <c r="D13106" t="n">
        <v>-5.597518127719158</v>
      </c>
    </row>
    <row r="13107">
      <c r="A13107" t="n">
        <v>131.05</v>
      </c>
      <c r="B13107" t="n">
        <v>0.9102255338302498</v>
      </c>
      <c r="C13107" t="n">
        <v>-0.3775476321448171</v>
      </c>
      <c r="D13107" t="n">
        <v>-4.717518127719158</v>
      </c>
    </row>
    <row r="13108">
      <c r="A13108" t="n">
        <v>131.06</v>
      </c>
      <c r="B13108" t="n">
        <v>4.020225533830249</v>
      </c>
      <c r="C13108" t="n">
        <v>-0.05754763214481717</v>
      </c>
      <c r="D13108" t="n">
        <v>-2.537518127719158</v>
      </c>
    </row>
    <row r="13109">
      <c r="A13109" t="n">
        <v>131.07</v>
      </c>
      <c r="B13109" t="n">
        <v>5.080225533830252</v>
      </c>
      <c r="C13109" t="n">
        <v>-0.5875476321448172</v>
      </c>
      <c r="D13109" t="n">
        <v>-2.777518127719158</v>
      </c>
    </row>
    <row r="13110">
      <c r="A13110" t="n">
        <v>131.08</v>
      </c>
      <c r="B13110" t="n">
        <v>4.880225533830256</v>
      </c>
      <c r="C13110" t="n">
        <v>-1.297547632144817</v>
      </c>
      <c r="D13110" t="n">
        <v>-2.367518127719158</v>
      </c>
    </row>
    <row r="13111">
      <c r="A13111" t="n">
        <v>131.09</v>
      </c>
      <c r="B13111" t="n">
        <v>1.880225533830256</v>
      </c>
      <c r="C13111" t="n">
        <v>-2.627547632144817</v>
      </c>
      <c r="D13111" t="n">
        <v>-3.967518127719158</v>
      </c>
    </row>
    <row r="13112">
      <c r="A13112" t="n">
        <v>131.1</v>
      </c>
      <c r="B13112" t="n">
        <v>3.900225533830252</v>
      </c>
      <c r="C13112" t="n">
        <v>-2.567547632144817</v>
      </c>
      <c r="D13112" t="n">
        <v>-1.917518127719158</v>
      </c>
    </row>
    <row r="13113">
      <c r="A13113" t="n">
        <v>131.11</v>
      </c>
      <c r="B13113" t="n">
        <v>5.360225533830253</v>
      </c>
      <c r="C13113" t="n">
        <v>-2.747547632144817</v>
      </c>
      <c r="D13113" t="n">
        <v>-1.647518127719158</v>
      </c>
    </row>
    <row r="13114">
      <c r="A13114" t="n">
        <v>131.12</v>
      </c>
      <c r="B13114" t="n">
        <v>3.020225533830249</v>
      </c>
      <c r="C13114" t="n">
        <v>-3.367547632144817</v>
      </c>
      <c r="D13114" t="n">
        <v>-0.377518127719158</v>
      </c>
    </row>
    <row r="13115">
      <c r="A13115" t="n">
        <v>131.13</v>
      </c>
      <c r="B13115" t="n">
        <v>6.34022553383025</v>
      </c>
      <c r="C13115" t="n">
        <v>-5.937547632144817</v>
      </c>
      <c r="D13115" t="n">
        <v>5.272481872280842</v>
      </c>
    </row>
    <row r="13116">
      <c r="A13116" t="n">
        <v>131.14</v>
      </c>
      <c r="B13116" t="n">
        <v>4.680225533830253</v>
      </c>
      <c r="C13116" t="n">
        <v>-4.647547632144817</v>
      </c>
      <c r="D13116" t="n">
        <v>2.442481872280842</v>
      </c>
    </row>
    <row r="13117">
      <c r="A13117" t="n">
        <v>131.15</v>
      </c>
      <c r="B13117" t="n">
        <v>4.440225533830251</v>
      </c>
      <c r="C13117" t="n">
        <v>-1.987547632144817</v>
      </c>
      <c r="D13117" t="n">
        <v>-1.037518127719158</v>
      </c>
    </row>
    <row r="13118">
      <c r="A13118" t="n">
        <v>131.16</v>
      </c>
      <c r="B13118" t="n">
        <v>3.790225533830252</v>
      </c>
      <c r="C13118" t="n">
        <v>-2.457547632144817</v>
      </c>
      <c r="D13118" t="n">
        <v>-0.677518127719158</v>
      </c>
    </row>
    <row r="13119">
      <c r="A13119" t="n">
        <v>131.17</v>
      </c>
      <c r="B13119" t="n">
        <v>4.850225533830255</v>
      </c>
      <c r="C13119" t="n">
        <v>-0.7375476321448171</v>
      </c>
      <c r="D13119" t="n">
        <v>0.592481872280842</v>
      </c>
    </row>
    <row r="13120">
      <c r="A13120" t="n">
        <v>131.18</v>
      </c>
      <c r="B13120" t="n">
        <v>5.48022553383025</v>
      </c>
      <c r="C13120" t="n">
        <v>0.3424523678551828</v>
      </c>
      <c r="D13120" t="n">
        <v>0.6524818722808419</v>
      </c>
    </row>
    <row r="13121">
      <c r="A13121" t="n">
        <v>131.19</v>
      </c>
      <c r="B13121" t="n">
        <v>11.99022553383026</v>
      </c>
      <c r="C13121" t="n">
        <v>0.4224523678551829</v>
      </c>
      <c r="D13121" t="n">
        <v>0.502481872280842</v>
      </c>
    </row>
    <row r="13122">
      <c r="A13122" t="n">
        <v>131.2</v>
      </c>
      <c r="B13122" t="n">
        <v>10.61022553383025</v>
      </c>
      <c r="C13122" t="n">
        <v>0.1224523678551829</v>
      </c>
      <c r="D13122" t="n">
        <v>0.232481872280842</v>
      </c>
    </row>
    <row r="13123">
      <c r="A13123" t="n">
        <v>131.21</v>
      </c>
      <c r="B13123" t="n">
        <v>9.040225533830252</v>
      </c>
      <c r="C13123" t="n">
        <v>-0.8175476321448172</v>
      </c>
      <c r="D13123" t="n">
        <v>0.462481872280842</v>
      </c>
    </row>
    <row r="13124">
      <c r="A13124" t="n">
        <v>131.22</v>
      </c>
      <c r="B13124" t="n">
        <v>9.820225533830254</v>
      </c>
      <c r="C13124" t="n">
        <v>-0.3475476321448171</v>
      </c>
      <c r="D13124" t="n">
        <v>0.342481872280842</v>
      </c>
    </row>
    <row r="13125">
      <c r="A13125" t="n">
        <v>131.23</v>
      </c>
      <c r="B13125" t="n">
        <v>4.580225533830252</v>
      </c>
      <c r="C13125" t="n">
        <v>-0.8475476321448171</v>
      </c>
      <c r="D13125" t="n">
        <v>-8.637518127719158</v>
      </c>
    </row>
    <row r="13126">
      <c r="A13126" t="n">
        <v>131.24</v>
      </c>
      <c r="B13126" t="n">
        <v>7.200225533830249</v>
      </c>
      <c r="C13126" t="n">
        <v>-0.5975476321448171</v>
      </c>
      <c r="D13126" t="n">
        <v>-4.147518127719158</v>
      </c>
    </row>
    <row r="13127">
      <c r="A13127" t="n">
        <v>131.25</v>
      </c>
      <c r="B13127" t="n">
        <v>4.310225533830256</v>
      </c>
      <c r="C13127" t="n">
        <v>-0.7775476321448171</v>
      </c>
      <c r="D13127" t="n">
        <v>-6.367518127719158</v>
      </c>
    </row>
    <row r="13128">
      <c r="A13128" t="n">
        <v>131.26</v>
      </c>
      <c r="B13128" t="n">
        <v>6.34022553383025</v>
      </c>
      <c r="C13128" t="n">
        <v>0.482452367855183</v>
      </c>
      <c r="D13128" t="n">
        <v>-3.147518127719158</v>
      </c>
    </row>
    <row r="13129">
      <c r="A13129" t="n">
        <v>131.27</v>
      </c>
      <c r="B13129" t="n">
        <v>6.600225533830255</v>
      </c>
      <c r="C13129" t="n">
        <v>0.242452367855183</v>
      </c>
      <c r="D13129" t="n">
        <v>-5.007518127719158</v>
      </c>
    </row>
    <row r="13130">
      <c r="A13130" t="n">
        <v>131.28</v>
      </c>
      <c r="B13130" t="n">
        <v>5.920225533830255</v>
      </c>
      <c r="C13130" t="n">
        <v>0.222452367855183</v>
      </c>
      <c r="D13130" t="n">
        <v>-4.207518127719158</v>
      </c>
    </row>
    <row r="13131">
      <c r="A13131" t="n">
        <v>131.29</v>
      </c>
      <c r="B13131" t="n">
        <v>-1.389774466169747</v>
      </c>
      <c r="C13131" t="n">
        <v>-1.367547632144817</v>
      </c>
      <c r="D13131" t="n">
        <v>-7.957518127719158</v>
      </c>
    </row>
    <row r="13132">
      <c r="A13132" t="n">
        <v>131.3</v>
      </c>
      <c r="B13132" t="n">
        <v>2.260225533830251</v>
      </c>
      <c r="C13132" t="n">
        <v>-0.5775476321448172</v>
      </c>
      <c r="D13132" t="n">
        <v>-6.077518127719158</v>
      </c>
    </row>
    <row r="13133">
      <c r="A13133" t="n">
        <v>131.31</v>
      </c>
      <c r="B13133" t="n">
        <v>4.91022553383025</v>
      </c>
      <c r="C13133" t="n">
        <v>0.972452367855183</v>
      </c>
      <c r="D13133" t="n">
        <v>-0.8575181277191579</v>
      </c>
    </row>
    <row r="13134">
      <c r="A13134" t="n">
        <v>131.32</v>
      </c>
      <c r="B13134" t="n">
        <v>6.890225533830254</v>
      </c>
      <c r="C13134" t="n">
        <v>0.2624523678551828</v>
      </c>
      <c r="D13134" t="n">
        <v>-1.367518127719158</v>
      </c>
    </row>
    <row r="13135">
      <c r="A13135" t="n">
        <v>131.33</v>
      </c>
      <c r="B13135" t="n">
        <v>4.48022553383025</v>
      </c>
      <c r="C13135" t="n">
        <v>0.742452367855183</v>
      </c>
      <c r="D13135" t="n">
        <v>-1.707518127719158</v>
      </c>
    </row>
    <row r="13136">
      <c r="A13136" t="n">
        <v>131.34</v>
      </c>
      <c r="B13136" t="n">
        <v>5.200225533830249</v>
      </c>
      <c r="C13136" t="n">
        <v>1.062452367855183</v>
      </c>
      <c r="D13136" t="n">
        <v>-0.977518127719158</v>
      </c>
    </row>
    <row r="13137">
      <c r="A13137" t="n">
        <v>131.35</v>
      </c>
      <c r="B13137" t="n">
        <v>3.710225533830254</v>
      </c>
      <c r="C13137" t="n">
        <v>1.502452367855183</v>
      </c>
      <c r="D13137" t="n">
        <v>1.902481872280842</v>
      </c>
    </row>
    <row r="13138">
      <c r="A13138" t="n">
        <v>131.36</v>
      </c>
      <c r="B13138" t="n">
        <v>3.190225533830251</v>
      </c>
      <c r="C13138" t="n">
        <v>1.162452367855183</v>
      </c>
      <c r="D13138" t="n">
        <v>0.8624818722808421</v>
      </c>
    </row>
    <row r="13139">
      <c r="A13139" t="n">
        <v>131.37</v>
      </c>
      <c r="B13139" t="n">
        <v>5.630225533830256</v>
      </c>
      <c r="C13139" t="n">
        <v>1.432452367855183</v>
      </c>
      <c r="D13139" t="n">
        <v>0.832481872280842</v>
      </c>
    </row>
    <row r="13140">
      <c r="A13140" t="n">
        <v>131.38</v>
      </c>
      <c r="B13140" t="n">
        <v>6.110225533830253</v>
      </c>
      <c r="C13140" t="n">
        <v>1.382452367855183</v>
      </c>
      <c r="D13140" t="n">
        <v>0.162481872280842</v>
      </c>
    </row>
    <row r="13141">
      <c r="A13141" t="n">
        <v>131.39</v>
      </c>
      <c r="B13141" t="n">
        <v>7.580225533830252</v>
      </c>
      <c r="C13141" t="n">
        <v>1.182452367855183</v>
      </c>
      <c r="D13141" t="n">
        <v>0.4024818722808419</v>
      </c>
    </row>
    <row r="13142">
      <c r="A13142" t="n">
        <v>131.4</v>
      </c>
      <c r="B13142" t="n">
        <v>9.05022553383025</v>
      </c>
      <c r="C13142" t="n">
        <v>1.012452367855183</v>
      </c>
      <c r="D13142" t="n">
        <v>0.6524818722808419</v>
      </c>
    </row>
    <row r="13143">
      <c r="A13143" t="n">
        <v>131.41</v>
      </c>
      <c r="B13143" t="n">
        <v>8.310225533830256</v>
      </c>
      <c r="C13143" t="n">
        <v>1.102452367855183</v>
      </c>
      <c r="D13143" t="n">
        <v>0.522481872280842</v>
      </c>
    </row>
    <row r="13144">
      <c r="A13144" t="n">
        <v>131.42</v>
      </c>
      <c r="B13144" t="n">
        <v>8.520225533830249</v>
      </c>
      <c r="C13144" t="n">
        <v>0.6924523678551829</v>
      </c>
      <c r="D13144" t="n">
        <v>-5.097518127719158</v>
      </c>
    </row>
    <row r="13145">
      <c r="A13145" t="n">
        <v>131.43</v>
      </c>
      <c r="B13145" t="n">
        <v>5.170225533830255</v>
      </c>
      <c r="C13145" t="n">
        <v>0.2824523678551828</v>
      </c>
      <c r="D13145" t="n">
        <v>-0.187518127719158</v>
      </c>
    </row>
    <row r="13146">
      <c r="A13146" t="n">
        <v>131.44</v>
      </c>
      <c r="B13146" t="n">
        <v>1.91022553383025</v>
      </c>
      <c r="C13146" t="n">
        <v>0.1824523678551829</v>
      </c>
      <c r="D13146" t="n">
        <v>-1.147518127719158</v>
      </c>
    </row>
    <row r="13147">
      <c r="A13147" t="n">
        <v>131.45</v>
      </c>
      <c r="B13147" t="n">
        <v>1.460225533830254</v>
      </c>
      <c r="C13147" t="n">
        <v>0.3024523678551828</v>
      </c>
      <c r="D13147" t="n">
        <v>0.6924818722808419</v>
      </c>
    </row>
    <row r="13148">
      <c r="A13148" t="n">
        <v>131.46</v>
      </c>
      <c r="B13148" t="n">
        <v>3.280225533830254</v>
      </c>
      <c r="C13148" t="n">
        <v>0.8524523678551829</v>
      </c>
      <c r="D13148" t="n">
        <v>-0.197518127719158</v>
      </c>
    </row>
    <row r="13149">
      <c r="A13149" t="n">
        <v>131.47</v>
      </c>
      <c r="B13149" t="n">
        <v>5.59022553383025</v>
      </c>
      <c r="C13149" t="n">
        <v>0.6724523678551829</v>
      </c>
      <c r="D13149" t="n">
        <v>0.6124818722808421</v>
      </c>
    </row>
    <row r="13150">
      <c r="A13150" t="n">
        <v>131.48</v>
      </c>
      <c r="B13150" t="n">
        <v>5.630225533830256</v>
      </c>
      <c r="C13150" t="n">
        <v>0.08245236785518284</v>
      </c>
      <c r="D13150" t="n">
        <v>0.232481872280842</v>
      </c>
    </row>
    <row r="13151">
      <c r="A13151" t="n">
        <v>131.49</v>
      </c>
      <c r="B13151" t="n">
        <v>5.670225533830255</v>
      </c>
      <c r="C13151" t="n">
        <v>-0.4975476321448171</v>
      </c>
      <c r="D13151" t="n">
        <v>-0.137518127719158</v>
      </c>
    </row>
    <row r="13152">
      <c r="A13152" t="n">
        <v>131.5</v>
      </c>
      <c r="B13152" t="n">
        <v>4.48022553383025</v>
      </c>
      <c r="C13152" t="n">
        <v>-1.257547632144817</v>
      </c>
      <c r="D13152" t="n">
        <v>0.6924818722808419</v>
      </c>
    </row>
    <row r="13153">
      <c r="A13153" t="n">
        <v>131.51</v>
      </c>
      <c r="B13153" t="n">
        <v>7.040225533830252</v>
      </c>
      <c r="C13153" t="n">
        <v>-1.387547632144817</v>
      </c>
      <c r="D13153" t="n">
        <v>2.332481872280842</v>
      </c>
    </row>
    <row r="13154">
      <c r="A13154" t="n">
        <v>131.52</v>
      </c>
      <c r="B13154" t="n">
        <v>5.66022553383025</v>
      </c>
      <c r="C13154" t="n">
        <v>-1.397547632144817</v>
      </c>
      <c r="D13154" t="n">
        <v>4.882481872280842</v>
      </c>
    </row>
    <row r="13155">
      <c r="A13155" t="n">
        <v>131.53</v>
      </c>
      <c r="B13155" t="n">
        <v>6.000225533830253</v>
      </c>
      <c r="C13155" t="n">
        <v>-1.167547632144817</v>
      </c>
      <c r="D13155" t="n">
        <v>1.402481872280842</v>
      </c>
    </row>
    <row r="13156">
      <c r="A13156" t="n">
        <v>131.54</v>
      </c>
      <c r="B13156" t="n">
        <v>5.240225533830255</v>
      </c>
      <c r="C13156" t="n">
        <v>-1.567547632144817</v>
      </c>
      <c r="D13156" t="n">
        <v>0.282481872280842</v>
      </c>
    </row>
    <row r="13157">
      <c r="A13157" t="n">
        <v>131.55</v>
      </c>
      <c r="B13157" t="n">
        <v>7.690225533830251</v>
      </c>
      <c r="C13157" t="n">
        <v>-1.047547632144817</v>
      </c>
      <c r="D13157" t="n">
        <v>-0.277518127719158</v>
      </c>
    </row>
    <row r="13158">
      <c r="A13158" t="n">
        <v>131.56</v>
      </c>
      <c r="B13158" t="n">
        <v>9.940225533830251</v>
      </c>
      <c r="C13158" t="n">
        <v>-2.007547632144817</v>
      </c>
      <c r="D13158" t="n">
        <v>-0.437518127719158</v>
      </c>
    </row>
    <row r="13159">
      <c r="A13159" t="n">
        <v>131.57</v>
      </c>
      <c r="B13159" t="n">
        <v>6.05022553383025</v>
      </c>
      <c r="C13159" t="n">
        <v>-1.887547632144817</v>
      </c>
      <c r="D13159" t="n">
        <v>0.8624818722808421</v>
      </c>
    </row>
    <row r="13160">
      <c r="A13160" t="n">
        <v>131.58</v>
      </c>
      <c r="B13160" t="n">
        <v>6.16022553383025</v>
      </c>
      <c r="C13160" t="n">
        <v>-2.187547632144817</v>
      </c>
      <c r="D13160" t="n">
        <v>0.312481872280842</v>
      </c>
    </row>
    <row r="13161">
      <c r="A13161" t="n">
        <v>131.59</v>
      </c>
      <c r="B13161" t="n">
        <v>5.390225533830254</v>
      </c>
      <c r="C13161" t="n">
        <v>-2.407547632144817</v>
      </c>
      <c r="D13161" t="n">
        <v>2.362481872280842</v>
      </c>
    </row>
    <row r="13162">
      <c r="A13162" t="n">
        <v>131.6</v>
      </c>
      <c r="B13162" t="n">
        <v>4.880225533830256</v>
      </c>
      <c r="C13162" t="n">
        <v>-3.557547632144817</v>
      </c>
      <c r="D13162" t="n">
        <v>1.532481872280842</v>
      </c>
    </row>
    <row r="13163">
      <c r="A13163" t="n">
        <v>131.61</v>
      </c>
      <c r="B13163" t="n">
        <v>6.170225533830255</v>
      </c>
      <c r="C13163" t="n">
        <v>-2.297547632144817</v>
      </c>
      <c r="D13163" t="n">
        <v>1.442481872280842</v>
      </c>
    </row>
    <row r="13164">
      <c r="A13164" t="n">
        <v>131.62</v>
      </c>
      <c r="B13164" t="n">
        <v>7.680225533830253</v>
      </c>
      <c r="C13164" t="n">
        <v>-2.567547632144817</v>
      </c>
      <c r="D13164" t="n">
        <v>3.192481872280842</v>
      </c>
    </row>
    <row r="13165">
      <c r="A13165" t="n">
        <v>131.63</v>
      </c>
      <c r="B13165" t="n">
        <v>7.66022553383025</v>
      </c>
      <c r="C13165" t="n">
        <v>-0.9675476321448171</v>
      </c>
      <c r="D13165" t="n">
        <v>2.212481872280842</v>
      </c>
    </row>
    <row r="13166">
      <c r="A13166" t="n">
        <v>131.64</v>
      </c>
      <c r="B13166" t="n">
        <v>6.460225533830254</v>
      </c>
      <c r="C13166" t="n">
        <v>-0.8775476321448171</v>
      </c>
      <c r="D13166" t="n">
        <v>1.232481872280842</v>
      </c>
    </row>
    <row r="13167">
      <c r="A13167" t="n">
        <v>131.65</v>
      </c>
      <c r="B13167" t="n">
        <v>6.390225533830254</v>
      </c>
      <c r="C13167" t="n">
        <v>0.05245236785518292</v>
      </c>
      <c r="D13167" t="n">
        <v>3.112481872280842</v>
      </c>
    </row>
    <row r="13168">
      <c r="A13168" t="n">
        <v>131.66</v>
      </c>
      <c r="B13168" t="n">
        <v>5.320225533830254</v>
      </c>
      <c r="C13168" t="n">
        <v>-0.6475476321448171</v>
      </c>
      <c r="D13168" t="n">
        <v>3.942481872280842</v>
      </c>
    </row>
    <row r="13169">
      <c r="A13169" t="n">
        <v>131.67</v>
      </c>
      <c r="B13169" t="n">
        <v>3.950225533830249</v>
      </c>
      <c r="C13169" t="n">
        <v>-1.027547632144817</v>
      </c>
      <c r="D13169" t="n">
        <v>3.582481872280842</v>
      </c>
    </row>
    <row r="13170">
      <c r="A13170" t="n">
        <v>131.68</v>
      </c>
      <c r="B13170" t="n">
        <v>3.620225533830251</v>
      </c>
      <c r="C13170" t="n">
        <v>-1.377547632144817</v>
      </c>
      <c r="D13170" t="n">
        <v>2.892481872280842</v>
      </c>
    </row>
    <row r="13171">
      <c r="A13171" t="n">
        <v>131.69</v>
      </c>
      <c r="B13171" t="n">
        <v>3.180225533830253</v>
      </c>
      <c r="C13171" t="n">
        <v>-1.457547632144817</v>
      </c>
      <c r="D13171" t="n">
        <v>-0.3975181277191581</v>
      </c>
    </row>
    <row r="13172">
      <c r="A13172" t="n">
        <v>131.7</v>
      </c>
      <c r="B13172" t="n">
        <v>4.630225533830256</v>
      </c>
      <c r="C13172" t="n">
        <v>-1.687547632144817</v>
      </c>
      <c r="D13172" t="n">
        <v>1.032481872280842</v>
      </c>
    </row>
    <row r="13173">
      <c r="A13173" t="n">
        <v>131.71</v>
      </c>
      <c r="B13173" t="n">
        <v>3.900225533830252</v>
      </c>
      <c r="C13173" t="n">
        <v>-1.577547632144817</v>
      </c>
      <c r="D13173" t="n">
        <v>0.312481872280842</v>
      </c>
    </row>
    <row r="13174">
      <c r="A13174" t="n">
        <v>131.72</v>
      </c>
      <c r="B13174" t="n">
        <v>6.05022553383025</v>
      </c>
      <c r="C13174" t="n">
        <v>-2.537547632144817</v>
      </c>
      <c r="D13174" t="n">
        <v>8.742481872280843</v>
      </c>
    </row>
    <row r="13175">
      <c r="A13175" t="n">
        <v>131.73</v>
      </c>
      <c r="B13175" t="n">
        <v>4.970225533830252</v>
      </c>
      <c r="C13175" t="n">
        <v>-2.057547632144817</v>
      </c>
      <c r="D13175" t="n">
        <v>4.522481872280842</v>
      </c>
    </row>
    <row r="13176">
      <c r="A13176" t="n">
        <v>131.74</v>
      </c>
      <c r="B13176" t="n">
        <v>3.580225533830252</v>
      </c>
      <c r="C13176" t="n">
        <v>-2.407547632144817</v>
      </c>
      <c r="D13176" t="n">
        <v>0.9424818722808421</v>
      </c>
    </row>
    <row r="13177">
      <c r="A13177" t="n">
        <v>131.75</v>
      </c>
      <c r="B13177" t="n">
        <v>6.010225533830251</v>
      </c>
      <c r="C13177" t="n">
        <v>-1.397547632144817</v>
      </c>
      <c r="D13177" t="n">
        <v>-1.437518127719158</v>
      </c>
    </row>
    <row r="13178">
      <c r="A13178" t="n">
        <v>131.76</v>
      </c>
      <c r="B13178" t="n">
        <v>4.650225533830252</v>
      </c>
      <c r="C13178" t="n">
        <v>-0.5075476321448171</v>
      </c>
      <c r="D13178" t="n">
        <v>-1.177518127719158</v>
      </c>
    </row>
    <row r="13179">
      <c r="A13179" t="n">
        <v>131.77</v>
      </c>
      <c r="B13179" t="n">
        <v>5.80022553383025</v>
      </c>
      <c r="C13179" t="n">
        <v>-0.4875476321448171</v>
      </c>
      <c r="D13179" t="n">
        <v>0.7124818722808419</v>
      </c>
    </row>
    <row r="13180">
      <c r="A13180" t="n">
        <v>131.78</v>
      </c>
      <c r="B13180" t="n">
        <v>-3.069774466169747</v>
      </c>
      <c r="C13180" t="n">
        <v>0.3024523678551828</v>
      </c>
      <c r="D13180" t="n">
        <v>0.502481872280842</v>
      </c>
    </row>
    <row r="13181">
      <c r="A13181" t="n">
        <v>131.79</v>
      </c>
      <c r="B13181" t="n">
        <v>-0.809774466169749</v>
      </c>
      <c r="C13181" t="n">
        <v>0.7624523678551828</v>
      </c>
      <c r="D13181" t="n">
        <v>1.502481872280842</v>
      </c>
    </row>
    <row r="13182">
      <c r="A13182" t="n">
        <v>131.8</v>
      </c>
      <c r="B13182" t="n">
        <v>-2.669774466169748</v>
      </c>
      <c r="C13182" t="n">
        <v>1.752452367855183</v>
      </c>
      <c r="D13182" t="n">
        <v>1.722481872280842</v>
      </c>
    </row>
    <row r="13183">
      <c r="A13183" t="n">
        <v>131.81</v>
      </c>
      <c r="B13183" t="n">
        <v>-1.119774466169744</v>
      </c>
      <c r="C13183" t="n">
        <v>1.852452367855183</v>
      </c>
      <c r="D13183" t="n">
        <v>-0.197518127719158</v>
      </c>
    </row>
    <row r="13184">
      <c r="A13184" t="n">
        <v>131.82</v>
      </c>
      <c r="B13184" t="n">
        <v>1.180225533830253</v>
      </c>
      <c r="C13184" t="n">
        <v>1.422452367855183</v>
      </c>
      <c r="D13184" t="n">
        <v>-0.997518127719158</v>
      </c>
    </row>
    <row r="13185">
      <c r="A13185" t="n">
        <v>131.83</v>
      </c>
      <c r="B13185" t="n">
        <v>3.48022553383025</v>
      </c>
      <c r="C13185" t="n">
        <v>0.9024523678551829</v>
      </c>
      <c r="D13185" t="n">
        <v>-0.5575181277191581</v>
      </c>
    </row>
    <row r="13186">
      <c r="A13186" t="n">
        <v>131.84</v>
      </c>
      <c r="B13186" t="n">
        <v>5.790225533830252</v>
      </c>
      <c r="C13186" t="n">
        <v>0.3824523678551829</v>
      </c>
      <c r="D13186" t="n">
        <v>-0.117518127719158</v>
      </c>
    </row>
    <row r="13187">
      <c r="A13187" t="n">
        <v>131.85</v>
      </c>
      <c r="B13187" t="n">
        <v>5.55022553383025</v>
      </c>
      <c r="C13187" t="n">
        <v>0.6724523678551829</v>
      </c>
      <c r="D13187" t="n">
        <v>-0.657518127719158</v>
      </c>
    </row>
    <row r="13188">
      <c r="A13188" t="n">
        <v>131.86</v>
      </c>
      <c r="B13188" t="n">
        <v>6.510225533830251</v>
      </c>
      <c r="C13188" t="n">
        <v>0.6124523678551829</v>
      </c>
      <c r="D13188" t="n">
        <v>-0.7875181277191581</v>
      </c>
    </row>
    <row r="13189">
      <c r="A13189" t="n">
        <v>131.87</v>
      </c>
      <c r="B13189" t="n">
        <v>6.520225533830249</v>
      </c>
      <c r="C13189" t="n">
        <v>0.1224523678551829</v>
      </c>
      <c r="D13189" t="n">
        <v>-0.677518127719158</v>
      </c>
    </row>
    <row r="13190">
      <c r="A13190" t="n">
        <v>131.88</v>
      </c>
      <c r="B13190" t="n">
        <v>5.630225533830256</v>
      </c>
      <c r="C13190" t="n">
        <v>0.1724523678551829</v>
      </c>
      <c r="D13190" t="n">
        <v>0.6124818722808421</v>
      </c>
    </row>
    <row r="13191">
      <c r="A13191" t="n">
        <v>131.89</v>
      </c>
      <c r="B13191" t="n">
        <v>6.400225533830252</v>
      </c>
      <c r="C13191" t="n">
        <v>0.3024523678551828</v>
      </c>
      <c r="D13191" t="n">
        <v>4.622481872280842</v>
      </c>
    </row>
    <row r="13192">
      <c r="A13192" t="n">
        <v>131.9</v>
      </c>
      <c r="B13192" t="n">
        <v>5.84022553383025</v>
      </c>
      <c r="C13192" t="n">
        <v>0.4124523678551829</v>
      </c>
      <c r="D13192" t="n">
        <v>2.332481872280842</v>
      </c>
    </row>
    <row r="13193">
      <c r="A13193" t="n">
        <v>131.91</v>
      </c>
      <c r="B13193" t="n">
        <v>4.070225533830254</v>
      </c>
      <c r="C13193" t="n">
        <v>0.0224523678551829</v>
      </c>
      <c r="D13193" t="n">
        <v>-0.187518127719158</v>
      </c>
    </row>
    <row r="13194">
      <c r="A13194" t="n">
        <v>131.92</v>
      </c>
      <c r="B13194" t="n">
        <v>2.23022553383025</v>
      </c>
      <c r="C13194" t="n">
        <v>-0.3475476321448171</v>
      </c>
      <c r="D13194" t="n">
        <v>1.442481872280842</v>
      </c>
    </row>
    <row r="13195">
      <c r="A13195" t="n">
        <v>131.93</v>
      </c>
      <c r="B13195" t="n">
        <v>2.320225533830254</v>
      </c>
      <c r="C13195" t="n">
        <v>0.3124523678551828</v>
      </c>
      <c r="D13195" t="n">
        <v>7.392481872280841</v>
      </c>
    </row>
    <row r="13196">
      <c r="A13196" t="n">
        <v>131.94</v>
      </c>
      <c r="B13196" t="n">
        <v>3.280225533830254</v>
      </c>
      <c r="C13196" t="n">
        <v>0.4524523678551829</v>
      </c>
      <c r="D13196" t="n">
        <v>3.492481872280842</v>
      </c>
    </row>
    <row r="13197">
      <c r="A13197" t="n">
        <v>131.95</v>
      </c>
      <c r="B13197" t="n">
        <v>2.190225533830251</v>
      </c>
      <c r="C13197" t="n">
        <v>0.08245236785518284</v>
      </c>
      <c r="D13197" t="n">
        <v>0.232481872280842</v>
      </c>
    </row>
    <row r="13198">
      <c r="A13198" t="n">
        <v>131.96</v>
      </c>
      <c r="B13198" t="n">
        <v>4.05022553383025</v>
      </c>
      <c r="C13198" t="n">
        <v>-0.1875476321448172</v>
      </c>
      <c r="D13198" t="n">
        <v>1.402481872280842</v>
      </c>
    </row>
    <row r="13199">
      <c r="A13199" t="n">
        <v>131.97</v>
      </c>
      <c r="B13199" t="n">
        <v>5.920225533830255</v>
      </c>
      <c r="C13199" t="n">
        <v>-0.4475476321448171</v>
      </c>
      <c r="D13199" t="n">
        <v>2.572481872280842</v>
      </c>
    </row>
    <row r="13200">
      <c r="A13200" t="n">
        <v>131.98</v>
      </c>
      <c r="B13200" t="n">
        <v>5.450225533830249</v>
      </c>
      <c r="C13200" t="n">
        <v>-0.8975476321448171</v>
      </c>
      <c r="D13200" t="n">
        <v>1.882481872280842</v>
      </c>
    </row>
    <row r="13201">
      <c r="A13201" t="n">
        <v>131.99</v>
      </c>
      <c r="B13201" t="n">
        <v>3.130225533830256</v>
      </c>
      <c r="C13201" t="n">
        <v>-0.7475476321448171</v>
      </c>
      <c r="D13201" t="n">
        <v>3.712481872280842</v>
      </c>
    </row>
    <row r="13202">
      <c r="A13202" t="n">
        <v>132</v>
      </c>
      <c r="B13202" t="n">
        <v>5.91022553383025</v>
      </c>
      <c r="C13202" t="n">
        <v>-0.9475476321448171</v>
      </c>
      <c r="D13202" t="n">
        <v>3.402481872280842</v>
      </c>
    </row>
    <row r="13203">
      <c r="A13203" t="n">
        <v>132.01</v>
      </c>
      <c r="B13203" t="n">
        <v>5.710225533830254</v>
      </c>
      <c r="C13203" t="n">
        <v>-1.787547632144817</v>
      </c>
      <c r="D13203" t="n">
        <v>1.662481872280842</v>
      </c>
    </row>
    <row r="13204">
      <c r="A13204" t="n">
        <v>132.02</v>
      </c>
      <c r="B13204" t="n">
        <v>6.710225533830254</v>
      </c>
      <c r="C13204" t="n">
        <v>-0.9375476321448171</v>
      </c>
      <c r="D13204" t="n">
        <v>-2.777518127719158</v>
      </c>
    </row>
    <row r="13205">
      <c r="A13205" t="n">
        <v>132.03</v>
      </c>
      <c r="B13205" t="n">
        <v>3.890225533830254</v>
      </c>
      <c r="C13205" t="n">
        <v>-0.9575476321448171</v>
      </c>
      <c r="D13205" t="n">
        <v>-0.5175181277191581</v>
      </c>
    </row>
    <row r="13206">
      <c r="A13206" t="n">
        <v>132.04</v>
      </c>
      <c r="B13206" t="n">
        <v>7.80022553383025</v>
      </c>
      <c r="C13206" t="n">
        <v>-0.3475476321448171</v>
      </c>
      <c r="D13206" t="n">
        <v>-0.727518127719158</v>
      </c>
    </row>
    <row r="13207">
      <c r="A13207" t="n">
        <v>132.05</v>
      </c>
      <c r="B13207" t="n">
        <v>8.880225533830256</v>
      </c>
      <c r="C13207" t="n">
        <v>0.2824523678551828</v>
      </c>
      <c r="D13207" t="n">
        <v>-0.5075181277191581</v>
      </c>
    </row>
    <row r="13208">
      <c r="A13208" t="n">
        <v>132.06</v>
      </c>
      <c r="B13208" t="n">
        <v>5.810225533830256</v>
      </c>
      <c r="C13208" t="n">
        <v>0.5024523678551828</v>
      </c>
      <c r="D13208" t="n">
        <v>2.352481872280842</v>
      </c>
    </row>
    <row r="13209">
      <c r="A13209" t="n">
        <v>132.07</v>
      </c>
      <c r="B13209" t="n">
        <v>4.070225533830254</v>
      </c>
      <c r="C13209" t="n">
        <v>0.3724523678551829</v>
      </c>
      <c r="D13209" t="n">
        <v>5.372481872280842</v>
      </c>
    </row>
    <row r="13210">
      <c r="A13210" t="n">
        <v>132.08</v>
      </c>
      <c r="B13210" t="n">
        <v>3.370225533830251</v>
      </c>
      <c r="C13210" t="n">
        <v>0.5824523678551828</v>
      </c>
      <c r="D13210" t="n">
        <v>-1.537518127719158</v>
      </c>
    </row>
    <row r="13211">
      <c r="A13211" t="n">
        <v>132.09</v>
      </c>
      <c r="B13211" t="n">
        <v>3.720225533830252</v>
      </c>
      <c r="C13211" t="n">
        <v>0.472452367855183</v>
      </c>
      <c r="D13211" t="n">
        <v>1.912481872280842</v>
      </c>
    </row>
    <row r="13212">
      <c r="A13212" t="n">
        <v>132.1</v>
      </c>
      <c r="B13212" t="n">
        <v>8.280225533830254</v>
      </c>
      <c r="C13212" t="n">
        <v>-0.6475476321448171</v>
      </c>
      <c r="D13212" t="n">
        <v>5.432481872280841</v>
      </c>
    </row>
    <row r="13213">
      <c r="A13213" t="n">
        <v>132.11</v>
      </c>
      <c r="B13213" t="n">
        <v>5.650225533830252</v>
      </c>
      <c r="C13213" t="n">
        <v>-0.4775476321448171</v>
      </c>
      <c r="D13213" t="n">
        <v>3.572481872280842</v>
      </c>
    </row>
    <row r="13214">
      <c r="A13214" t="n">
        <v>132.12</v>
      </c>
      <c r="B13214" t="n">
        <v>6.960225533830254</v>
      </c>
      <c r="C13214" t="n">
        <v>-0.5675476321448172</v>
      </c>
      <c r="D13214" t="n">
        <v>4.502481872280842</v>
      </c>
    </row>
    <row r="13215">
      <c r="A13215" t="n">
        <v>132.13</v>
      </c>
      <c r="B13215" t="n">
        <v>6.30022553383025</v>
      </c>
      <c r="C13215" t="n">
        <v>-0.5275476321448171</v>
      </c>
      <c r="D13215" t="n">
        <v>4.032481872280842</v>
      </c>
    </row>
    <row r="13216">
      <c r="A13216" t="n">
        <v>132.14</v>
      </c>
      <c r="B13216" t="n">
        <v>-1.069774466169747</v>
      </c>
      <c r="C13216" t="n">
        <v>-2.277547632144817</v>
      </c>
      <c r="D13216" t="n">
        <v>-0.997518127719158</v>
      </c>
    </row>
    <row r="13217">
      <c r="A13217" t="n">
        <v>132.15</v>
      </c>
      <c r="B13217" t="n">
        <v>0.180225533830253</v>
      </c>
      <c r="C13217" t="n">
        <v>-2.557547632144817</v>
      </c>
      <c r="D13217" t="n">
        <v>0.482481872280842</v>
      </c>
    </row>
    <row r="13218">
      <c r="A13218" t="n">
        <v>132.16</v>
      </c>
      <c r="B13218" t="n">
        <v>1.580225533830252</v>
      </c>
      <c r="C13218" t="n">
        <v>-2.327547632144817</v>
      </c>
      <c r="D13218" t="n">
        <v>-2.687518127719158</v>
      </c>
    </row>
    <row r="13219">
      <c r="A13219" t="n">
        <v>132.17</v>
      </c>
      <c r="B13219" t="n">
        <v>0.190225533830251</v>
      </c>
      <c r="C13219" t="n">
        <v>-1.917547632144817</v>
      </c>
      <c r="D13219" t="n">
        <v>-8.397518127719158</v>
      </c>
    </row>
    <row r="13220">
      <c r="A13220" t="n">
        <v>132.18</v>
      </c>
      <c r="B13220" t="n">
        <v>0.8802255338302558</v>
      </c>
      <c r="C13220" t="n">
        <v>-2.117547632144817</v>
      </c>
      <c r="D13220" t="n">
        <v>-5.537518127719158</v>
      </c>
    </row>
    <row r="13221">
      <c r="A13221" t="n">
        <v>132.19</v>
      </c>
      <c r="B13221" t="n">
        <v>2.520225533830249</v>
      </c>
      <c r="C13221" t="n">
        <v>-1.407547632144817</v>
      </c>
      <c r="D13221" t="n">
        <v>0.492481872280842</v>
      </c>
    </row>
    <row r="13222">
      <c r="A13222" t="n">
        <v>132.2</v>
      </c>
      <c r="B13222" t="n">
        <v>3.020225533830249</v>
      </c>
      <c r="C13222" t="n">
        <v>-0.1975476321448171</v>
      </c>
      <c r="D13222" t="n">
        <v>1.252481872280842</v>
      </c>
    </row>
    <row r="13223">
      <c r="A13223" t="n">
        <v>132.21</v>
      </c>
      <c r="B13223" t="n">
        <v>5.200225533830249</v>
      </c>
      <c r="C13223" t="n">
        <v>0.1624523678551829</v>
      </c>
      <c r="D13223" t="n">
        <v>0.782481872280842</v>
      </c>
    </row>
    <row r="13224">
      <c r="A13224" t="n">
        <v>132.22</v>
      </c>
      <c r="B13224" t="n">
        <v>1.450225533830249</v>
      </c>
      <c r="C13224" t="n">
        <v>0.1424523678551829</v>
      </c>
      <c r="D13224" t="n">
        <v>-2.917518127719158</v>
      </c>
    </row>
    <row r="13225">
      <c r="A13225" t="n">
        <v>132.23</v>
      </c>
      <c r="B13225" t="n">
        <v>4.670225533830255</v>
      </c>
      <c r="C13225" t="n">
        <v>0.8524523678551829</v>
      </c>
      <c r="D13225" t="n">
        <v>-1.757518127719158</v>
      </c>
    </row>
    <row r="13226">
      <c r="A13226" t="n">
        <v>132.24</v>
      </c>
      <c r="B13226" t="n">
        <v>6.930225533830253</v>
      </c>
      <c r="C13226" t="n">
        <v>0.212452367855183</v>
      </c>
      <c r="D13226" t="n">
        <v>-1.417518127719158</v>
      </c>
    </row>
    <row r="13227">
      <c r="A13227" t="n">
        <v>132.25</v>
      </c>
      <c r="B13227" t="n">
        <v>6.860225533830253</v>
      </c>
      <c r="C13227" t="n">
        <v>-0.4075476321448172</v>
      </c>
      <c r="D13227" t="n">
        <v>0.442481872280842</v>
      </c>
    </row>
    <row r="13228">
      <c r="A13228" t="n">
        <v>132.26</v>
      </c>
      <c r="B13228" t="n">
        <v>7.41022553383025</v>
      </c>
      <c r="C13228" t="n">
        <v>-0.9675476321448171</v>
      </c>
      <c r="D13228" t="n">
        <v>1.222481872280842</v>
      </c>
    </row>
    <row r="13229">
      <c r="A13229" t="n">
        <v>132.27</v>
      </c>
      <c r="B13229" t="n">
        <v>2.940225533830251</v>
      </c>
      <c r="C13229" t="n">
        <v>-1.437547632144817</v>
      </c>
      <c r="D13229" t="n">
        <v>-1.027518127719158</v>
      </c>
    </row>
    <row r="13230">
      <c r="A13230" t="n">
        <v>132.28</v>
      </c>
      <c r="B13230" t="n">
        <v>5.850225533830255</v>
      </c>
      <c r="C13230" t="n">
        <v>-0.7575476321448171</v>
      </c>
      <c r="D13230" t="n">
        <v>1.372481872280842</v>
      </c>
    </row>
    <row r="13231">
      <c r="A13231" t="n">
        <v>132.29</v>
      </c>
      <c r="B13231" t="n">
        <v>7.880225533830256</v>
      </c>
      <c r="C13231" t="n">
        <v>-1.187547632144817</v>
      </c>
      <c r="D13231" t="n">
        <v>3.772481872280842</v>
      </c>
    </row>
    <row r="13232">
      <c r="A13232" t="n">
        <v>132.3</v>
      </c>
      <c r="B13232" t="n">
        <v>7.830225533830252</v>
      </c>
      <c r="C13232" t="n">
        <v>-2.087547632144817</v>
      </c>
      <c r="D13232" t="n">
        <v>4.972481872280841</v>
      </c>
    </row>
    <row r="13233">
      <c r="A13233" t="n">
        <v>132.31</v>
      </c>
      <c r="B13233" t="n">
        <v>6.070225533830254</v>
      </c>
      <c r="C13233" t="n">
        <v>-0.6875476321448171</v>
      </c>
      <c r="D13233" t="n">
        <v>6.172481872280842</v>
      </c>
    </row>
    <row r="13234">
      <c r="A13234" t="n">
        <v>132.32</v>
      </c>
      <c r="B13234" t="n">
        <v>4.270225533830249</v>
      </c>
      <c r="C13234" t="n">
        <v>-2.077547632144817</v>
      </c>
      <c r="D13234" t="n">
        <v>2.582481872280842</v>
      </c>
    </row>
    <row r="13235">
      <c r="A13235" t="n">
        <v>132.33</v>
      </c>
      <c r="B13235" t="n">
        <v>-1.639774466169747</v>
      </c>
      <c r="C13235" t="n">
        <v>-1.267547632144817</v>
      </c>
      <c r="D13235" t="n">
        <v>-0.627518127719158</v>
      </c>
    </row>
    <row r="13236">
      <c r="A13236" t="n">
        <v>132.34</v>
      </c>
      <c r="B13236" t="n">
        <v>-0.6797744661697465</v>
      </c>
      <c r="C13236" t="n">
        <v>-1.407547632144817</v>
      </c>
      <c r="D13236" t="n">
        <v>3.182481872280842</v>
      </c>
    </row>
    <row r="13237">
      <c r="A13237" t="n">
        <v>132.35</v>
      </c>
      <c r="B13237" t="n">
        <v>-0.9797744661697507</v>
      </c>
      <c r="C13237" t="n">
        <v>-0.5875476321448172</v>
      </c>
      <c r="D13237" t="n">
        <v>4.772481872280842</v>
      </c>
    </row>
    <row r="13238">
      <c r="A13238" t="n">
        <v>132.36</v>
      </c>
      <c r="B13238" t="n">
        <v>-0.8497744661697482</v>
      </c>
      <c r="C13238" t="n">
        <v>0.07245236785518283</v>
      </c>
      <c r="D13238" t="n">
        <v>5.352481872280841</v>
      </c>
    </row>
    <row r="13239">
      <c r="A13239" t="n">
        <v>132.37</v>
      </c>
      <c r="B13239" t="n">
        <v>0.6202255338302507</v>
      </c>
      <c r="C13239" t="n">
        <v>0.5224523678551828</v>
      </c>
      <c r="D13239" t="n">
        <v>3.962481872280842</v>
      </c>
    </row>
    <row r="13240">
      <c r="A13240" t="n">
        <v>132.38</v>
      </c>
      <c r="B13240" t="n">
        <v>1.010225533830251</v>
      </c>
      <c r="C13240" t="n">
        <v>0.232452367855183</v>
      </c>
      <c r="D13240" t="n">
        <v>3.652481872280842</v>
      </c>
    </row>
    <row r="13241">
      <c r="A13241" t="n">
        <v>132.39</v>
      </c>
      <c r="B13241" t="n">
        <v>-1.349774466169748</v>
      </c>
      <c r="C13241" t="n">
        <v>0.3324523678551828</v>
      </c>
      <c r="D13241" t="n">
        <v>1.072481872280842</v>
      </c>
    </row>
    <row r="13242">
      <c r="A13242" t="n">
        <v>132.4</v>
      </c>
      <c r="B13242" t="n">
        <v>1.760225533830251</v>
      </c>
      <c r="C13242" t="n">
        <v>-0.2375476321448171</v>
      </c>
      <c r="D13242" t="n">
        <v>2.262481872280842</v>
      </c>
    </row>
    <row r="13243">
      <c r="A13243" t="n">
        <v>132.41</v>
      </c>
      <c r="B13243" t="n">
        <v>3.190225533830251</v>
      </c>
      <c r="C13243" t="n">
        <v>-1.237547632144817</v>
      </c>
      <c r="D13243" t="n">
        <v>2.742481872280842</v>
      </c>
    </row>
    <row r="13244">
      <c r="A13244" t="n">
        <v>132.42</v>
      </c>
      <c r="B13244" t="n">
        <v>-3.40977446616975</v>
      </c>
      <c r="C13244" t="n">
        <v>-1.037547632144817</v>
      </c>
      <c r="D13244" t="n">
        <v>3.342481872280842</v>
      </c>
    </row>
    <row r="13245">
      <c r="A13245" t="n">
        <v>132.43</v>
      </c>
      <c r="B13245" t="n">
        <v>-1.319774466169747</v>
      </c>
      <c r="C13245" t="n">
        <v>-1.087547632144817</v>
      </c>
      <c r="D13245" t="n">
        <v>-1.807518127719158</v>
      </c>
    </row>
    <row r="13246">
      <c r="A13246" t="n">
        <v>132.44</v>
      </c>
      <c r="B13246" t="n">
        <v>0.3002255338302504</v>
      </c>
      <c r="C13246" t="n">
        <v>-1.617547632144817</v>
      </c>
      <c r="D13246" t="n">
        <v>-1.817518127719158</v>
      </c>
    </row>
    <row r="13247">
      <c r="A13247" t="n">
        <v>132.45</v>
      </c>
      <c r="B13247" t="n">
        <v>1.23022553383025</v>
      </c>
      <c r="C13247" t="n">
        <v>-1.147547632144817</v>
      </c>
      <c r="D13247" t="n">
        <v>0.6624818722808419</v>
      </c>
    </row>
    <row r="13248">
      <c r="A13248" t="n">
        <v>132.46</v>
      </c>
      <c r="B13248" t="n">
        <v>2.830225533830252</v>
      </c>
      <c r="C13248" t="n">
        <v>-1.437547632144817</v>
      </c>
      <c r="D13248" t="n">
        <v>0.482481872280842</v>
      </c>
    </row>
    <row r="13249">
      <c r="A13249" t="n">
        <v>132.47</v>
      </c>
      <c r="B13249" t="n">
        <v>3.170225533830255</v>
      </c>
      <c r="C13249" t="n">
        <v>-1.717547632144817</v>
      </c>
      <c r="D13249" t="n">
        <v>-0.487518127719158</v>
      </c>
    </row>
    <row r="13250">
      <c r="A13250" t="n">
        <v>132.48</v>
      </c>
      <c r="B13250" t="n">
        <v>2.470225533830252</v>
      </c>
      <c r="C13250" t="n">
        <v>-1.967547632144817</v>
      </c>
      <c r="D13250" t="n">
        <v>-0.957518127719158</v>
      </c>
    </row>
    <row r="13251">
      <c r="A13251" t="n">
        <v>132.49</v>
      </c>
      <c r="B13251" t="n">
        <v>1.760225533830251</v>
      </c>
      <c r="C13251" t="n">
        <v>-1.967547632144817</v>
      </c>
      <c r="D13251" t="n">
        <v>-5.587518127719158</v>
      </c>
    </row>
    <row r="13252">
      <c r="A13252" t="n">
        <v>132.5</v>
      </c>
      <c r="B13252" t="n">
        <v>1.640225533830254</v>
      </c>
      <c r="C13252" t="n">
        <v>-1.047547632144817</v>
      </c>
      <c r="D13252" t="n">
        <v>-5.387518127719158</v>
      </c>
    </row>
    <row r="13253">
      <c r="A13253" t="n">
        <v>132.51</v>
      </c>
      <c r="B13253" t="n">
        <v>2.970225533830252</v>
      </c>
      <c r="C13253" t="n">
        <v>-1.257547632144817</v>
      </c>
      <c r="D13253" t="n">
        <v>-3.647518127719158</v>
      </c>
    </row>
    <row r="13254">
      <c r="A13254" t="n">
        <v>132.52</v>
      </c>
      <c r="B13254" t="n">
        <v>1.360225533830253</v>
      </c>
      <c r="C13254" t="n">
        <v>-0.7475476321448171</v>
      </c>
      <c r="D13254" t="n">
        <v>-2.387518127719158</v>
      </c>
    </row>
    <row r="13255">
      <c r="A13255" t="n">
        <v>132.53</v>
      </c>
      <c r="B13255" t="n">
        <v>1.66022553383025</v>
      </c>
      <c r="C13255" t="n">
        <v>-0.9975476321448171</v>
      </c>
      <c r="D13255" t="n">
        <v>-2.367518127719158</v>
      </c>
    </row>
    <row r="13256">
      <c r="A13256" t="n">
        <v>132.54</v>
      </c>
      <c r="B13256" t="n">
        <v>2.060225533830256</v>
      </c>
      <c r="C13256" t="n">
        <v>-0.9675476321448171</v>
      </c>
      <c r="D13256" t="n">
        <v>-2.527518127719158</v>
      </c>
    </row>
    <row r="13257">
      <c r="A13257" t="n">
        <v>132.55</v>
      </c>
      <c r="B13257" t="n">
        <v>3.240225533830255</v>
      </c>
      <c r="C13257" t="n">
        <v>-1.797547632144817</v>
      </c>
      <c r="D13257" t="n">
        <v>-4.877518127719158</v>
      </c>
    </row>
    <row r="13258">
      <c r="A13258" t="n">
        <v>132.56</v>
      </c>
      <c r="B13258" t="n">
        <v>0.180225533830253</v>
      </c>
      <c r="C13258" t="n">
        <v>-0.3675476321448171</v>
      </c>
      <c r="D13258" t="n">
        <v>2.042481872280842</v>
      </c>
    </row>
    <row r="13259">
      <c r="A13259" t="n">
        <v>132.57</v>
      </c>
      <c r="B13259" t="n">
        <v>2.940225533830251</v>
      </c>
      <c r="C13259" t="n">
        <v>-0.2075476321448171</v>
      </c>
      <c r="D13259" t="n">
        <v>0.792481872280842</v>
      </c>
    </row>
    <row r="13260">
      <c r="A13260" t="n">
        <v>132.58</v>
      </c>
      <c r="B13260" t="n">
        <v>3.240225533830255</v>
      </c>
      <c r="C13260" t="n">
        <v>-0.6075476321448171</v>
      </c>
      <c r="D13260" t="n">
        <v>2.452481872280842</v>
      </c>
    </row>
    <row r="13261">
      <c r="A13261" t="n">
        <v>132.59</v>
      </c>
      <c r="B13261" t="n">
        <v>-5.489774466169749</v>
      </c>
      <c r="C13261" t="n">
        <v>-1.787547632144817</v>
      </c>
      <c r="D13261" t="n">
        <v>1.052481872280842</v>
      </c>
    </row>
    <row r="13262">
      <c r="A13262" t="n">
        <v>132.6</v>
      </c>
      <c r="B13262" t="n">
        <v>-1.129774466169749</v>
      </c>
      <c r="C13262" t="n">
        <v>-1.197547632144817</v>
      </c>
      <c r="D13262" t="n">
        <v>1.752481872280842</v>
      </c>
    </row>
    <row r="13263">
      <c r="A13263" t="n">
        <v>132.61</v>
      </c>
      <c r="B13263" t="n">
        <v>2.620225533830251</v>
      </c>
      <c r="C13263" t="n">
        <v>-1.397547632144817</v>
      </c>
      <c r="D13263" t="n">
        <v>8.472481872280843</v>
      </c>
    </row>
    <row r="13264">
      <c r="A13264" t="n">
        <v>132.62</v>
      </c>
      <c r="B13264" t="n">
        <v>0.7402255338302552</v>
      </c>
      <c r="C13264" t="n">
        <v>-1.297547632144817</v>
      </c>
      <c r="D13264" t="n">
        <v>5.112481872280842</v>
      </c>
    </row>
    <row r="13265">
      <c r="A13265" t="n">
        <v>132.63</v>
      </c>
      <c r="B13265" t="n">
        <v>1.750225533830253</v>
      </c>
      <c r="C13265" t="n">
        <v>-0.6075476321448171</v>
      </c>
      <c r="D13265" t="n">
        <v>1.032481872280842</v>
      </c>
    </row>
    <row r="13266">
      <c r="A13266" t="n">
        <v>132.64</v>
      </c>
      <c r="B13266" t="n">
        <v>3.98022553383025</v>
      </c>
      <c r="C13266" t="n">
        <v>-1.007547632144817</v>
      </c>
      <c r="D13266" t="n">
        <v>-0.687518127719158</v>
      </c>
    </row>
    <row r="13267">
      <c r="A13267" t="n">
        <v>132.65</v>
      </c>
      <c r="B13267" t="n">
        <v>4.400225533830252</v>
      </c>
      <c r="C13267" t="n">
        <v>-1.407547632144817</v>
      </c>
      <c r="D13267" t="n">
        <v>-2.487518127719158</v>
      </c>
    </row>
    <row r="13268">
      <c r="A13268" t="n">
        <v>132.66</v>
      </c>
      <c r="B13268" t="n">
        <v>1.930225533830253</v>
      </c>
      <c r="C13268" t="n">
        <v>-1.027547632144817</v>
      </c>
      <c r="D13268" t="n">
        <v>6.452481872280842</v>
      </c>
    </row>
    <row r="13269">
      <c r="A13269" t="n">
        <v>132.67</v>
      </c>
      <c r="B13269" t="n">
        <v>2.350225533830255</v>
      </c>
      <c r="C13269" t="n">
        <v>-0.8575476321448171</v>
      </c>
      <c r="D13269" t="n">
        <v>6.722481872280841</v>
      </c>
    </row>
    <row r="13270">
      <c r="A13270" t="n">
        <v>132.68</v>
      </c>
      <c r="B13270" t="n">
        <v>2.760225533830251</v>
      </c>
      <c r="C13270" t="n">
        <v>-1.037547632144817</v>
      </c>
      <c r="D13270" t="n">
        <v>4.922481872280842</v>
      </c>
    </row>
    <row r="13271">
      <c r="A13271" t="n">
        <v>132.69</v>
      </c>
      <c r="B13271" t="n">
        <v>1.280225533830254</v>
      </c>
      <c r="C13271" t="n">
        <v>-1.117547632144817</v>
      </c>
      <c r="D13271" t="n">
        <v>-0.707518127719158</v>
      </c>
    </row>
    <row r="13272">
      <c r="A13272" t="n">
        <v>132.7</v>
      </c>
      <c r="B13272" t="n">
        <v>2.610225533830253</v>
      </c>
      <c r="C13272" t="n">
        <v>-0.9675476321448171</v>
      </c>
      <c r="D13272" t="n">
        <v>-0.107518127719158</v>
      </c>
    </row>
    <row r="13273">
      <c r="A13273" t="n">
        <v>132.71</v>
      </c>
      <c r="B13273" t="n">
        <v>4.430225533830253</v>
      </c>
      <c r="C13273" t="n">
        <v>-0.8775476321448171</v>
      </c>
      <c r="D13273" t="n">
        <v>-2.307518127719158</v>
      </c>
    </row>
    <row r="13274">
      <c r="A13274" t="n">
        <v>132.72</v>
      </c>
      <c r="B13274" t="n">
        <v>4.400225533830252</v>
      </c>
      <c r="C13274" t="n">
        <v>-1.337547632144817</v>
      </c>
      <c r="D13274" t="n">
        <v>-6.177518127719158</v>
      </c>
    </row>
    <row r="13275">
      <c r="A13275" t="n">
        <v>132.73</v>
      </c>
      <c r="B13275" t="n">
        <v>5.30022553383025</v>
      </c>
      <c r="C13275" t="n">
        <v>-0.1275476321448171</v>
      </c>
      <c r="D13275" t="n">
        <v>-4.077518127719158</v>
      </c>
    </row>
    <row r="13276">
      <c r="A13276" t="n">
        <v>132.74</v>
      </c>
      <c r="B13276" t="n">
        <v>5.460225533830254</v>
      </c>
      <c r="C13276" t="n">
        <v>-0.1675476321448172</v>
      </c>
      <c r="D13276" t="n">
        <v>-2.187518127719158</v>
      </c>
    </row>
    <row r="13277">
      <c r="A13277" t="n">
        <v>132.75</v>
      </c>
      <c r="B13277" t="n">
        <v>3.41022553383025</v>
      </c>
      <c r="C13277" t="n">
        <v>0.1524523678551829</v>
      </c>
      <c r="D13277" t="n">
        <v>-2.867518127719158</v>
      </c>
    </row>
    <row r="13278">
      <c r="A13278" t="n">
        <v>132.76</v>
      </c>
      <c r="B13278" t="n">
        <v>2.950225533830249</v>
      </c>
      <c r="C13278" t="n">
        <v>0.2624523678551828</v>
      </c>
      <c r="D13278" t="n">
        <v>-1.597518127719158</v>
      </c>
    </row>
    <row r="13279">
      <c r="A13279" t="n">
        <v>132.77</v>
      </c>
      <c r="B13279" t="n">
        <v>3.960225533830254</v>
      </c>
      <c r="C13279" t="n">
        <v>-0.0975476321448171</v>
      </c>
      <c r="D13279" t="n">
        <v>1.472481872280842</v>
      </c>
    </row>
    <row r="13280">
      <c r="A13280" t="n">
        <v>132.78</v>
      </c>
      <c r="B13280" t="n">
        <v>2.450225533830249</v>
      </c>
      <c r="C13280" t="n">
        <v>-0.4175476321448171</v>
      </c>
      <c r="D13280" t="n">
        <v>6.252481872280842</v>
      </c>
    </row>
    <row r="13281">
      <c r="A13281" t="n">
        <v>132.79</v>
      </c>
      <c r="B13281" t="n">
        <v>1.260225533830251</v>
      </c>
      <c r="C13281" t="n">
        <v>-0.2675476321448171</v>
      </c>
      <c r="D13281" t="n">
        <v>1.632481872280842</v>
      </c>
    </row>
    <row r="13282">
      <c r="A13282" t="n">
        <v>132.8</v>
      </c>
      <c r="B13282" t="n">
        <v>2.600225533830255</v>
      </c>
      <c r="C13282" t="n">
        <v>-0.4875476321448171</v>
      </c>
      <c r="D13282" t="n">
        <v>-1.457518127719158</v>
      </c>
    </row>
    <row r="13283">
      <c r="A13283" t="n">
        <v>132.81</v>
      </c>
      <c r="B13283" t="n">
        <v>4.05022553383025</v>
      </c>
      <c r="C13283" t="n">
        <v>-0.2075476321448171</v>
      </c>
      <c r="D13283" t="n">
        <v>0.182481872280842</v>
      </c>
    </row>
    <row r="13284">
      <c r="A13284" t="n">
        <v>132.82</v>
      </c>
      <c r="B13284" t="n">
        <v>4.010225533830251</v>
      </c>
      <c r="C13284" t="n">
        <v>-0.4075476321448172</v>
      </c>
      <c r="D13284" t="n">
        <v>1.222481872280842</v>
      </c>
    </row>
    <row r="13285">
      <c r="A13285" t="n">
        <v>132.83</v>
      </c>
      <c r="B13285" t="n">
        <v>4.350225533830255</v>
      </c>
      <c r="C13285" t="n">
        <v>-0.6175476321448171</v>
      </c>
      <c r="D13285" t="n">
        <v>2.272481872280842</v>
      </c>
    </row>
    <row r="13286">
      <c r="A13286" t="n">
        <v>132.84</v>
      </c>
      <c r="B13286" t="n">
        <v>4.09022553383025</v>
      </c>
      <c r="C13286" t="n">
        <v>-1.437547632144817</v>
      </c>
      <c r="D13286" t="n">
        <v>1.392481872280842</v>
      </c>
    </row>
    <row r="13287">
      <c r="A13287" t="n">
        <v>132.85</v>
      </c>
      <c r="B13287" t="n">
        <v>3.570225533830254</v>
      </c>
      <c r="C13287" t="n">
        <v>-0.6875476321448171</v>
      </c>
      <c r="D13287" t="n">
        <v>-0.7775181277191581</v>
      </c>
    </row>
    <row r="13288">
      <c r="A13288" t="n">
        <v>132.86</v>
      </c>
      <c r="B13288" t="n">
        <v>2.360225533830253</v>
      </c>
      <c r="C13288" t="n">
        <v>-0.5675476321448172</v>
      </c>
      <c r="D13288" t="n">
        <v>2.042481872280842</v>
      </c>
    </row>
    <row r="13289">
      <c r="A13289" t="n">
        <v>132.87</v>
      </c>
      <c r="B13289" t="n">
        <v>2.23022553383025</v>
      </c>
      <c r="C13289" t="n">
        <v>-0.7575476321448171</v>
      </c>
      <c r="D13289" t="n">
        <v>-4.477518127719158</v>
      </c>
    </row>
    <row r="13290">
      <c r="A13290" t="n">
        <v>132.88</v>
      </c>
      <c r="B13290" t="n">
        <v>3.66022553383025</v>
      </c>
      <c r="C13290" t="n">
        <v>-0.8475476321448171</v>
      </c>
      <c r="D13290" t="n">
        <v>-2.787518127719158</v>
      </c>
    </row>
    <row r="13291">
      <c r="A13291" t="n">
        <v>132.89</v>
      </c>
      <c r="B13291" t="n">
        <v>5.690225533830251</v>
      </c>
      <c r="C13291" t="n">
        <v>-1.577547632144817</v>
      </c>
      <c r="D13291" t="n">
        <v>0.6624818722808419</v>
      </c>
    </row>
    <row r="13292">
      <c r="A13292" t="n">
        <v>132.9</v>
      </c>
      <c r="B13292" t="n">
        <v>4.670225533830255</v>
      </c>
      <c r="C13292" t="n">
        <v>-1.207547632144817</v>
      </c>
      <c r="D13292" t="n">
        <v>-1.057518127719158</v>
      </c>
    </row>
    <row r="13293">
      <c r="A13293" t="n">
        <v>132.91</v>
      </c>
      <c r="B13293" t="n">
        <v>2.450225533830249</v>
      </c>
      <c r="C13293" t="n">
        <v>0.5924523678551828</v>
      </c>
      <c r="D13293" t="n">
        <v>-3.517518127719158</v>
      </c>
    </row>
    <row r="13294">
      <c r="A13294" t="n">
        <v>132.92</v>
      </c>
      <c r="B13294" t="n">
        <v>2.400225533830252</v>
      </c>
      <c r="C13294" t="n">
        <v>0.0224523678551829</v>
      </c>
      <c r="D13294" t="n">
        <v>2.882481872280842</v>
      </c>
    </row>
    <row r="13295">
      <c r="A13295" t="n">
        <v>132.93</v>
      </c>
      <c r="B13295" t="n">
        <v>0.200225533830249</v>
      </c>
      <c r="C13295" t="n">
        <v>0.7724523678551828</v>
      </c>
      <c r="D13295" t="n">
        <v>2.072481872280842</v>
      </c>
    </row>
    <row r="13296">
      <c r="A13296" t="n">
        <v>132.94</v>
      </c>
      <c r="B13296" t="n">
        <v>2.650225533830252</v>
      </c>
      <c r="C13296" t="n">
        <v>0.5224523678551828</v>
      </c>
      <c r="D13296" t="n">
        <v>0.9524818722808421</v>
      </c>
    </row>
    <row r="13297">
      <c r="A13297" t="n">
        <v>132.95</v>
      </c>
      <c r="B13297" t="n">
        <v>5.110225533830253</v>
      </c>
      <c r="C13297" t="n">
        <v>0.2724523678551828</v>
      </c>
      <c r="D13297" t="n">
        <v>-0.167518127719158</v>
      </c>
    </row>
    <row r="13298">
      <c r="A13298" t="n">
        <v>132.96</v>
      </c>
      <c r="B13298" t="n">
        <v>5.490225533830255</v>
      </c>
      <c r="C13298" t="n">
        <v>-0.4775476321448171</v>
      </c>
      <c r="D13298" t="n">
        <v>-0.08751812771915803</v>
      </c>
    </row>
    <row r="13299">
      <c r="A13299" t="n">
        <v>132.97</v>
      </c>
      <c r="B13299" t="n">
        <v>0.9602255338302541</v>
      </c>
      <c r="C13299" t="n">
        <v>-0.9675476321448171</v>
      </c>
      <c r="D13299" t="n">
        <v>0.252481872280842</v>
      </c>
    </row>
    <row r="13300">
      <c r="A13300" t="n">
        <v>132.98</v>
      </c>
      <c r="B13300" t="n">
        <v>2.870225533830251</v>
      </c>
      <c r="C13300" t="n">
        <v>-0.5075476321448171</v>
      </c>
      <c r="D13300" t="n">
        <v>1.482481872280842</v>
      </c>
    </row>
    <row r="13301">
      <c r="A13301" t="n">
        <v>132.99</v>
      </c>
      <c r="B13301" t="n">
        <v>5.260225533830251</v>
      </c>
      <c r="C13301" t="n">
        <v>-0.3075476321448172</v>
      </c>
      <c r="D13301" t="n">
        <v>3.362481872280842</v>
      </c>
    </row>
    <row r="13302">
      <c r="A13302" t="n">
        <v>133</v>
      </c>
      <c r="B13302" t="n">
        <v>3.510225533830251</v>
      </c>
      <c r="C13302" t="n">
        <v>-0.4975476321448171</v>
      </c>
      <c r="D13302" t="n">
        <v>3.322481872280842</v>
      </c>
    </row>
    <row r="13303">
      <c r="A13303" t="n">
        <v>133.01</v>
      </c>
      <c r="B13303" t="n">
        <v>3.100225533830255</v>
      </c>
      <c r="C13303" t="n">
        <v>-0.4375476321448171</v>
      </c>
      <c r="D13303" t="n">
        <v>1.172481872280842</v>
      </c>
    </row>
    <row r="13304">
      <c r="A13304" t="n">
        <v>133.02</v>
      </c>
      <c r="B13304" t="n">
        <v>4.400225533830252</v>
      </c>
      <c r="C13304" t="n">
        <v>-0.3175476321448171</v>
      </c>
      <c r="D13304" t="n">
        <v>0.132481872280842</v>
      </c>
    </row>
    <row r="13305">
      <c r="A13305" t="n">
        <v>133.03</v>
      </c>
      <c r="B13305" t="n">
        <v>2.80022553383025</v>
      </c>
      <c r="C13305" t="n">
        <v>-1.277547632144817</v>
      </c>
      <c r="D13305" t="n">
        <v>0.322481872280842</v>
      </c>
    </row>
    <row r="13306">
      <c r="A13306" t="n">
        <v>133.04</v>
      </c>
      <c r="B13306" t="n">
        <v>2.700225533830249</v>
      </c>
      <c r="C13306" t="n">
        <v>-0.9975476321448171</v>
      </c>
      <c r="D13306" t="n">
        <v>0.802481872280842</v>
      </c>
    </row>
    <row r="13307">
      <c r="A13307" t="n">
        <v>133.05</v>
      </c>
      <c r="B13307" t="n">
        <v>3.940225533830251</v>
      </c>
      <c r="C13307" t="n">
        <v>-1.217547632144817</v>
      </c>
      <c r="D13307" t="n">
        <v>1.772481872280842</v>
      </c>
    </row>
    <row r="13308">
      <c r="A13308" t="n">
        <v>133.06</v>
      </c>
      <c r="B13308" t="n">
        <v>4.530225533830254</v>
      </c>
      <c r="C13308" t="n">
        <v>-1.297547632144817</v>
      </c>
      <c r="D13308" t="n">
        <v>0.9124818722808421</v>
      </c>
    </row>
    <row r="13309">
      <c r="A13309" t="n">
        <v>133.07</v>
      </c>
      <c r="B13309" t="n">
        <v>1.580225533830252</v>
      </c>
      <c r="C13309" t="n">
        <v>-0.1775476321448172</v>
      </c>
      <c r="D13309" t="n">
        <v>4.092481872280842</v>
      </c>
    </row>
    <row r="13310">
      <c r="A13310" t="n">
        <v>133.08</v>
      </c>
      <c r="B13310" t="n">
        <v>3.620225533830251</v>
      </c>
      <c r="C13310" t="n">
        <v>-0.1075476321448171</v>
      </c>
      <c r="D13310" t="n">
        <v>1.242481872280842</v>
      </c>
    </row>
    <row r="13311">
      <c r="A13311" t="n">
        <v>133.09</v>
      </c>
      <c r="B13311" t="n">
        <v>5.670225533830255</v>
      </c>
      <c r="C13311" t="n">
        <v>-0.02754763214481715</v>
      </c>
      <c r="D13311" t="n">
        <v>-1.607518127719158</v>
      </c>
    </row>
    <row r="13312">
      <c r="A13312" t="n">
        <v>133.1</v>
      </c>
      <c r="B13312" t="n">
        <v>6.610225533830253</v>
      </c>
      <c r="C13312" t="n">
        <v>-0.4875476321448171</v>
      </c>
      <c r="D13312" t="n">
        <v>-1.807518127719158</v>
      </c>
    </row>
    <row r="13313">
      <c r="A13313" t="n">
        <v>133.11</v>
      </c>
      <c r="B13313" t="n">
        <v>5.41022553383025</v>
      </c>
      <c r="C13313" t="n">
        <v>-1.097547632144817</v>
      </c>
      <c r="D13313" t="n">
        <v>-1.787518127719158</v>
      </c>
    </row>
    <row r="13314">
      <c r="A13314" t="n">
        <v>133.12</v>
      </c>
      <c r="B13314" t="n">
        <v>3.650225533830252</v>
      </c>
      <c r="C13314" t="n">
        <v>-0.7975476321448172</v>
      </c>
      <c r="D13314" t="n">
        <v>-2.707518127719158</v>
      </c>
    </row>
    <row r="13315">
      <c r="A13315" t="n">
        <v>133.13</v>
      </c>
      <c r="B13315" t="n">
        <v>4.780225533830254</v>
      </c>
      <c r="C13315" t="n">
        <v>-0.5975476321448171</v>
      </c>
      <c r="D13315" t="n">
        <v>-2.087518127719158</v>
      </c>
    </row>
    <row r="13316">
      <c r="A13316" t="n">
        <v>133.14</v>
      </c>
      <c r="B13316" t="n">
        <v>3.530225533830254</v>
      </c>
      <c r="C13316" t="n">
        <v>-0.1675476321448172</v>
      </c>
      <c r="D13316" t="n">
        <v>-0.03751812771915802</v>
      </c>
    </row>
    <row r="13317">
      <c r="A13317" t="n">
        <v>133.15</v>
      </c>
      <c r="B13317" t="n">
        <v>4.780225533830254</v>
      </c>
      <c r="C13317" t="n">
        <v>-0.1075476321448171</v>
      </c>
      <c r="D13317" t="n">
        <v>-0.607518127719158</v>
      </c>
    </row>
    <row r="13318">
      <c r="A13318" t="n">
        <v>133.16</v>
      </c>
      <c r="B13318" t="n">
        <v>-0.08977446616975016</v>
      </c>
      <c r="C13318" t="n">
        <v>-0.2375476321448171</v>
      </c>
      <c r="D13318" t="n">
        <v>-1.517518127719158</v>
      </c>
    </row>
    <row r="13319">
      <c r="A13319" t="n">
        <v>133.17</v>
      </c>
      <c r="B13319" t="n">
        <v>1.350225533830255</v>
      </c>
      <c r="C13319" t="n">
        <v>0.8224523678551828</v>
      </c>
      <c r="D13319" t="n">
        <v>-0.2675181277191581</v>
      </c>
    </row>
    <row r="13320">
      <c r="A13320" t="n">
        <v>133.18</v>
      </c>
      <c r="B13320" t="n">
        <v>2.280225533830254</v>
      </c>
      <c r="C13320" t="n">
        <v>1.572452367855183</v>
      </c>
      <c r="D13320" t="n">
        <v>-0.04751812771915803</v>
      </c>
    </row>
    <row r="13321">
      <c r="A13321" t="n">
        <v>133.19</v>
      </c>
      <c r="B13321" t="n">
        <v>0.1302255338302558</v>
      </c>
      <c r="C13321" t="n">
        <v>1.582452367855183</v>
      </c>
      <c r="D13321" t="n">
        <v>-1.327518127719158</v>
      </c>
    </row>
    <row r="13322">
      <c r="A13322" t="n">
        <v>133.2</v>
      </c>
      <c r="B13322" t="n">
        <v>2.020225533830249</v>
      </c>
      <c r="C13322" t="n">
        <v>1.882452367855183</v>
      </c>
      <c r="D13322" t="n">
        <v>-1.647518127719158</v>
      </c>
    </row>
    <row r="13323">
      <c r="A13323" t="n">
        <v>133.21</v>
      </c>
      <c r="B13323" t="n">
        <v>3.210225533830254</v>
      </c>
      <c r="C13323" t="n">
        <v>1.532452367855183</v>
      </c>
      <c r="D13323" t="n">
        <v>-2.497518127719158</v>
      </c>
    </row>
    <row r="13324">
      <c r="A13324" t="n">
        <v>133.22</v>
      </c>
      <c r="B13324" t="n">
        <v>3.030225533830254</v>
      </c>
      <c r="C13324" t="n">
        <v>1.222452367855183</v>
      </c>
      <c r="D13324" t="n">
        <v>-2.737518127719158</v>
      </c>
    </row>
    <row r="13325">
      <c r="A13325" t="n">
        <v>133.23</v>
      </c>
      <c r="B13325" t="n">
        <v>3.400225533830252</v>
      </c>
      <c r="C13325" t="n">
        <v>0.6824523678551829</v>
      </c>
      <c r="D13325" t="n">
        <v>-2.567518127719158</v>
      </c>
    </row>
    <row r="13326">
      <c r="A13326" t="n">
        <v>133.24</v>
      </c>
      <c r="B13326" t="n">
        <v>1.98022553383025</v>
      </c>
      <c r="C13326" t="n">
        <v>0.992452367855183</v>
      </c>
      <c r="D13326" t="n">
        <v>-3.387518127719158</v>
      </c>
    </row>
    <row r="13327">
      <c r="A13327" t="n">
        <v>133.25</v>
      </c>
      <c r="B13327" t="n">
        <v>1.55022553383025</v>
      </c>
      <c r="C13327" t="n">
        <v>0.6624523678551829</v>
      </c>
      <c r="D13327" t="n">
        <v>-1.487518127719158</v>
      </c>
    </row>
    <row r="13328">
      <c r="A13328" t="n">
        <v>133.26</v>
      </c>
      <c r="B13328" t="n">
        <v>0.9602255338302541</v>
      </c>
      <c r="C13328" t="n">
        <v>0.2924523678551828</v>
      </c>
      <c r="D13328" t="n">
        <v>-2.047518127719158</v>
      </c>
    </row>
    <row r="13329">
      <c r="A13329" t="n">
        <v>133.27</v>
      </c>
      <c r="B13329" t="n">
        <v>1.030225533830254</v>
      </c>
      <c r="C13329" t="n">
        <v>0.3124523678551828</v>
      </c>
      <c r="D13329" t="n">
        <v>-1.897518127719158</v>
      </c>
    </row>
    <row r="13330">
      <c r="A13330" t="n">
        <v>133.28</v>
      </c>
      <c r="B13330" t="n">
        <v>1.250225533830253</v>
      </c>
      <c r="C13330" t="n">
        <v>-0.02754763214481715</v>
      </c>
      <c r="D13330" t="n">
        <v>-2.907518127719158</v>
      </c>
    </row>
    <row r="13331">
      <c r="A13331" t="n">
        <v>133.29</v>
      </c>
      <c r="B13331" t="n">
        <v>1.48022553383025</v>
      </c>
      <c r="C13331" t="n">
        <v>-0.3575476321448171</v>
      </c>
      <c r="D13331" t="n">
        <v>-3.917518127719158</v>
      </c>
    </row>
    <row r="13332">
      <c r="A13332" t="n">
        <v>133.3</v>
      </c>
      <c r="B13332" t="n">
        <v>1.770225533830249</v>
      </c>
      <c r="C13332" t="n">
        <v>-0.8175476321448172</v>
      </c>
      <c r="D13332" t="n">
        <v>-2.117518127719158</v>
      </c>
    </row>
    <row r="13333">
      <c r="A13333" t="n">
        <v>133.31</v>
      </c>
      <c r="B13333" t="n">
        <v>1.41022553383025</v>
      </c>
      <c r="C13333" t="n">
        <v>-0.7875476321448172</v>
      </c>
      <c r="D13333" t="n">
        <v>-3.407518127719158</v>
      </c>
    </row>
    <row r="13334">
      <c r="A13334" t="n">
        <v>133.32</v>
      </c>
      <c r="B13334" t="n">
        <v>1.770225533830249</v>
      </c>
      <c r="C13334" t="n">
        <v>-0.4375476321448171</v>
      </c>
      <c r="D13334" t="n">
        <v>-2.847518127719158</v>
      </c>
    </row>
    <row r="13335">
      <c r="A13335" t="n">
        <v>133.33</v>
      </c>
      <c r="B13335" t="n">
        <v>2.130225533830256</v>
      </c>
      <c r="C13335" t="n">
        <v>-0.08754763214481709</v>
      </c>
      <c r="D13335" t="n">
        <v>-2.297518127719158</v>
      </c>
    </row>
    <row r="13336">
      <c r="A13336" t="n">
        <v>133.34</v>
      </c>
      <c r="B13336" t="n">
        <v>2.520225533830249</v>
      </c>
      <c r="C13336" t="n">
        <v>-0.3275476321448171</v>
      </c>
      <c r="D13336" t="n">
        <v>-2.877518127719158</v>
      </c>
    </row>
    <row r="13337">
      <c r="A13337" t="n">
        <v>133.35</v>
      </c>
      <c r="B13337" t="n">
        <v>2.16022553383025</v>
      </c>
      <c r="C13337" t="n">
        <v>-0.3075476321448172</v>
      </c>
      <c r="D13337" t="n">
        <v>-4.427518127719158</v>
      </c>
    </row>
    <row r="13338">
      <c r="A13338" t="n">
        <v>133.36</v>
      </c>
      <c r="B13338" t="n">
        <v>1.120225533830251</v>
      </c>
      <c r="C13338" t="n">
        <v>-0.1175476321448171</v>
      </c>
      <c r="D13338" t="n">
        <v>-4.317518127719159</v>
      </c>
    </row>
    <row r="13339">
      <c r="A13339" t="n">
        <v>133.37</v>
      </c>
      <c r="B13339" t="n">
        <v>0.6502255338302518</v>
      </c>
      <c r="C13339" t="n">
        <v>-0.1175476321448171</v>
      </c>
      <c r="D13339" t="n">
        <v>-2.737518127719158</v>
      </c>
    </row>
    <row r="13340">
      <c r="A13340" t="n">
        <v>133.38</v>
      </c>
      <c r="B13340" t="n">
        <v>-1.309774466169749</v>
      </c>
      <c r="C13340" t="n">
        <v>-0.007547632144817129</v>
      </c>
      <c r="D13340" t="n">
        <v>-0.5175181277191581</v>
      </c>
    </row>
    <row r="13341">
      <c r="A13341" t="n">
        <v>133.39</v>
      </c>
      <c r="B13341" t="n">
        <v>-1.179774466169746</v>
      </c>
      <c r="C13341" t="n">
        <v>-0.3275476321448171</v>
      </c>
      <c r="D13341" t="n">
        <v>1.342481872280842</v>
      </c>
    </row>
    <row r="13342">
      <c r="A13342" t="n">
        <v>133.4</v>
      </c>
      <c r="B13342" t="n">
        <v>-1.429774466169746</v>
      </c>
      <c r="C13342" t="n">
        <v>-0.2475476321448171</v>
      </c>
      <c r="D13342" t="n">
        <v>1.052481872280842</v>
      </c>
    </row>
    <row r="13343">
      <c r="A13343" t="n">
        <v>133.41</v>
      </c>
      <c r="B13343" t="n">
        <v>-2.229774466169751</v>
      </c>
      <c r="C13343" t="n">
        <v>-0.6375476321448171</v>
      </c>
      <c r="D13343" t="n">
        <v>-1.777518127719158</v>
      </c>
    </row>
    <row r="13344">
      <c r="A13344" t="n">
        <v>133.42</v>
      </c>
      <c r="B13344" t="n">
        <v>-1.76977446616975</v>
      </c>
      <c r="C13344" t="n">
        <v>-0.1275476321448171</v>
      </c>
      <c r="D13344" t="n">
        <v>-1.247518127719158</v>
      </c>
    </row>
    <row r="13345">
      <c r="A13345" t="n">
        <v>133.43</v>
      </c>
      <c r="B13345" t="n">
        <v>-1.789774466169746</v>
      </c>
      <c r="C13345" t="n">
        <v>-0.3675476321448171</v>
      </c>
      <c r="D13345" t="n">
        <v>1.052481872280842</v>
      </c>
    </row>
    <row r="13346">
      <c r="A13346" t="n">
        <v>133.44</v>
      </c>
      <c r="B13346" t="n">
        <v>1.530225533830254</v>
      </c>
      <c r="C13346" t="n">
        <v>-1.077547632144817</v>
      </c>
      <c r="D13346" t="n">
        <v>0.782481872280842</v>
      </c>
    </row>
    <row r="13347">
      <c r="A13347" t="n">
        <v>133.45</v>
      </c>
      <c r="B13347" t="n">
        <v>4.850225533830255</v>
      </c>
      <c r="C13347" t="n">
        <v>-1.787547632144817</v>
      </c>
      <c r="D13347" t="n">
        <v>0.512481872280842</v>
      </c>
    </row>
    <row r="13348">
      <c r="A13348" t="n">
        <v>133.46</v>
      </c>
      <c r="B13348" t="n">
        <v>1.630225533830256</v>
      </c>
      <c r="C13348" t="n">
        <v>-3.037547632144817</v>
      </c>
      <c r="D13348" t="n">
        <v>2.422481872280842</v>
      </c>
    </row>
    <row r="13349">
      <c r="A13349" t="n">
        <v>133.47</v>
      </c>
      <c r="B13349" t="n">
        <v>4.240225533830255</v>
      </c>
      <c r="C13349" t="n">
        <v>-1.937547632144817</v>
      </c>
      <c r="D13349" t="n">
        <v>1.822481872280842</v>
      </c>
    </row>
    <row r="13350">
      <c r="A13350" t="n">
        <v>133.48</v>
      </c>
      <c r="B13350" t="n">
        <v>7.250225533830253</v>
      </c>
      <c r="C13350" t="n">
        <v>-2.687547632144817</v>
      </c>
      <c r="D13350" t="n">
        <v>-1.747518127719158</v>
      </c>
    </row>
    <row r="13351">
      <c r="A13351" t="n">
        <v>133.49</v>
      </c>
      <c r="B13351" t="n">
        <v>5.740225533830255</v>
      </c>
      <c r="C13351" t="n">
        <v>-2.307547632144817</v>
      </c>
      <c r="D13351" t="n">
        <v>0.03248187228084198</v>
      </c>
    </row>
    <row r="13352">
      <c r="A13352" t="n">
        <v>133.5</v>
      </c>
      <c r="B13352" t="n">
        <v>0.1002255338302547</v>
      </c>
      <c r="C13352" t="n">
        <v>-0.4075476321448172</v>
      </c>
      <c r="D13352" t="n">
        <v>9.632481872280843</v>
      </c>
    </row>
    <row r="13353">
      <c r="A13353" t="n">
        <v>133.51</v>
      </c>
      <c r="B13353" t="n">
        <v>-0.2797744661697479</v>
      </c>
      <c r="C13353" t="n">
        <v>-0.8875476321448171</v>
      </c>
      <c r="D13353" t="n">
        <v>10.91248187228084</v>
      </c>
    </row>
    <row r="13354">
      <c r="A13354" t="n">
        <v>133.52</v>
      </c>
      <c r="B13354" t="n">
        <v>0.3802255338302558</v>
      </c>
      <c r="C13354" t="n">
        <v>-1.127547632144817</v>
      </c>
      <c r="D13354" t="n">
        <v>6.052481872280842</v>
      </c>
    </row>
    <row r="13355">
      <c r="A13355" t="n">
        <v>133.53</v>
      </c>
      <c r="B13355" t="n">
        <v>-2.44977446616975</v>
      </c>
      <c r="C13355" t="n">
        <v>-0.7175476321448171</v>
      </c>
      <c r="D13355" t="n">
        <v>2.252481872280842</v>
      </c>
    </row>
    <row r="13356">
      <c r="A13356" t="n">
        <v>133.54</v>
      </c>
      <c r="B13356" t="n">
        <v>-1.94977446616975</v>
      </c>
      <c r="C13356" t="n">
        <v>-1.027547632144817</v>
      </c>
      <c r="D13356" t="n">
        <v>7.792481872280842</v>
      </c>
    </row>
    <row r="13357">
      <c r="A13357" t="n">
        <v>133.55</v>
      </c>
      <c r="B13357" t="n">
        <v>2.270225533830249</v>
      </c>
      <c r="C13357" t="n">
        <v>0.7824523678551828</v>
      </c>
      <c r="D13357" t="n">
        <v>2.702481872280842</v>
      </c>
    </row>
    <row r="13358">
      <c r="A13358" t="n">
        <v>133.56</v>
      </c>
      <c r="B13358" t="n">
        <v>3.320225533830254</v>
      </c>
      <c r="C13358" t="n">
        <v>1.192452367855183</v>
      </c>
      <c r="D13358" t="n">
        <v>3.622481872280842</v>
      </c>
    </row>
    <row r="13359">
      <c r="A13359" t="n">
        <v>133.57</v>
      </c>
      <c r="B13359" t="n">
        <v>4.210225533830254</v>
      </c>
      <c r="C13359" t="n">
        <v>0.5624523678551828</v>
      </c>
      <c r="D13359" t="n">
        <v>3.732481872280842</v>
      </c>
    </row>
    <row r="13360">
      <c r="A13360" t="n">
        <v>133.58</v>
      </c>
      <c r="B13360" t="n">
        <v>5.110225533830253</v>
      </c>
      <c r="C13360" t="n">
        <v>-0.05754763214481717</v>
      </c>
      <c r="D13360" t="n">
        <v>3.842481872280842</v>
      </c>
    </row>
    <row r="13361">
      <c r="A13361" t="n">
        <v>133.59</v>
      </c>
      <c r="B13361" t="n">
        <v>4.440225533830251</v>
      </c>
      <c r="C13361" t="n">
        <v>-1.397547632144817</v>
      </c>
      <c r="D13361" t="n">
        <v>3.532481872280842</v>
      </c>
    </row>
    <row r="13362">
      <c r="A13362" t="n">
        <v>133.6</v>
      </c>
      <c r="B13362" t="n">
        <v>4.48022553383025</v>
      </c>
      <c r="C13362" t="n">
        <v>-2.607547632144817</v>
      </c>
      <c r="D13362" t="n">
        <v>2.382481872280842</v>
      </c>
    </row>
    <row r="13363">
      <c r="A13363" t="n">
        <v>133.61</v>
      </c>
      <c r="B13363" t="n">
        <v>-0.6897744661697445</v>
      </c>
      <c r="C13363" t="n">
        <v>-1.077547632144817</v>
      </c>
      <c r="D13363" t="n">
        <v>-2.377518127719158</v>
      </c>
    </row>
    <row r="13364">
      <c r="A13364" t="n">
        <v>133.62</v>
      </c>
      <c r="B13364" t="n">
        <v>1.890225533830254</v>
      </c>
      <c r="C13364" t="n">
        <v>-1.837547632144817</v>
      </c>
      <c r="D13364" t="n">
        <v>0.002481872280841985</v>
      </c>
    </row>
    <row r="13365">
      <c r="A13365" t="n">
        <v>133.63</v>
      </c>
      <c r="B13365" t="n">
        <v>2.860225533830253</v>
      </c>
      <c r="C13365" t="n">
        <v>3.362452367855183</v>
      </c>
      <c r="D13365" t="n">
        <v>1.302481872280842</v>
      </c>
    </row>
    <row r="13366">
      <c r="A13366" t="n">
        <v>133.64</v>
      </c>
      <c r="B13366" t="n">
        <v>0.2202255338302521</v>
      </c>
      <c r="C13366" t="n">
        <v>2.822452367855183</v>
      </c>
      <c r="D13366" t="n">
        <v>5.592481872280842</v>
      </c>
    </row>
    <row r="13367">
      <c r="A13367" t="n">
        <v>133.65</v>
      </c>
      <c r="B13367" t="n">
        <v>3.41022553383025</v>
      </c>
      <c r="C13367" t="n">
        <v>2.262452367855183</v>
      </c>
      <c r="D13367" t="n">
        <v>2.232481872280842</v>
      </c>
    </row>
    <row r="13368">
      <c r="A13368" t="n">
        <v>133.66</v>
      </c>
      <c r="B13368" t="n">
        <v>2.770225533830249</v>
      </c>
      <c r="C13368" t="n">
        <v>1.972452367855183</v>
      </c>
      <c r="D13368" t="n">
        <v>-3.637518127719158</v>
      </c>
    </row>
    <row r="13369">
      <c r="A13369" t="n">
        <v>133.67</v>
      </c>
      <c r="B13369" t="n">
        <v>0.7102255338302541</v>
      </c>
      <c r="C13369" t="n">
        <v>3.082452367855183</v>
      </c>
      <c r="D13369" t="n">
        <v>-3.767518127719158</v>
      </c>
    </row>
    <row r="13370">
      <c r="A13370" t="n">
        <v>133.68</v>
      </c>
      <c r="B13370" t="n">
        <v>2.740225533830255</v>
      </c>
      <c r="C13370" t="n">
        <v>2.122452367855183</v>
      </c>
      <c r="D13370" t="n">
        <v>-1.667518127719158</v>
      </c>
    </row>
    <row r="13371">
      <c r="A13371" t="n">
        <v>133.69</v>
      </c>
      <c r="B13371" t="n">
        <v>0.6002255338302547</v>
      </c>
      <c r="C13371" t="n">
        <v>2.352452367855183</v>
      </c>
      <c r="D13371" t="n">
        <v>-0.477518127719158</v>
      </c>
    </row>
    <row r="13372">
      <c r="A13372" t="n">
        <v>133.7</v>
      </c>
      <c r="B13372" t="n">
        <v>2.540225533830252</v>
      </c>
      <c r="C13372" t="n">
        <v>1.842452367855183</v>
      </c>
      <c r="D13372" t="n">
        <v>0.102481872280842</v>
      </c>
    </row>
    <row r="13373">
      <c r="A13373" t="n">
        <v>133.71</v>
      </c>
      <c r="B13373" t="n">
        <v>-2.539774466169746</v>
      </c>
      <c r="C13373" t="n">
        <v>1.742452367855183</v>
      </c>
      <c r="D13373" t="n">
        <v>1.962481872280842</v>
      </c>
    </row>
    <row r="13374">
      <c r="A13374" t="n">
        <v>133.72</v>
      </c>
      <c r="B13374" t="n">
        <v>1.240225533830255</v>
      </c>
      <c r="C13374" t="n">
        <v>1.362452367855183</v>
      </c>
      <c r="D13374" t="n">
        <v>1.222481872280842</v>
      </c>
    </row>
    <row r="13375">
      <c r="A13375" t="n">
        <v>133.73</v>
      </c>
      <c r="B13375" t="n">
        <v>2.860225533830253</v>
      </c>
      <c r="C13375" t="n">
        <v>0.5924523678551828</v>
      </c>
      <c r="D13375" t="n">
        <v>1.282481872280842</v>
      </c>
    </row>
    <row r="13376">
      <c r="A13376" t="n">
        <v>133.74</v>
      </c>
      <c r="B13376" t="n">
        <v>2.05022553383025</v>
      </c>
      <c r="C13376" t="n">
        <v>0.972452367855183</v>
      </c>
      <c r="D13376" t="n">
        <v>1.252481872280842</v>
      </c>
    </row>
    <row r="13377">
      <c r="A13377" t="n">
        <v>133.75</v>
      </c>
      <c r="B13377" t="n">
        <v>0.06022553383025553</v>
      </c>
      <c r="C13377" t="n">
        <v>-1.807547632144817</v>
      </c>
      <c r="D13377" t="n">
        <v>12.04248187228084</v>
      </c>
    </row>
    <row r="13378">
      <c r="A13378" t="n">
        <v>133.76</v>
      </c>
      <c r="B13378" t="n">
        <v>1.05022553383025</v>
      </c>
      <c r="C13378" t="n">
        <v>-0.4175476321448171</v>
      </c>
      <c r="D13378" t="n">
        <v>6.642481872280841</v>
      </c>
    </row>
    <row r="13379">
      <c r="A13379" t="n">
        <v>133.77</v>
      </c>
      <c r="B13379" t="n">
        <v>3.020225533830249</v>
      </c>
      <c r="C13379" t="n">
        <v>-0.9575476321448171</v>
      </c>
      <c r="D13379" t="n">
        <v>3.102481872280842</v>
      </c>
    </row>
    <row r="13380">
      <c r="A13380" t="n">
        <v>133.78</v>
      </c>
      <c r="B13380" t="n">
        <v>3.73022553383025</v>
      </c>
      <c r="C13380" t="n">
        <v>-0.2675476321448171</v>
      </c>
      <c r="D13380" t="n">
        <v>0.372481872280842</v>
      </c>
    </row>
    <row r="13381">
      <c r="A13381" t="n">
        <v>133.79</v>
      </c>
      <c r="B13381" t="n">
        <v>4.440225533830251</v>
      </c>
      <c r="C13381" t="n">
        <v>-0.02754763214481715</v>
      </c>
      <c r="D13381" t="n">
        <v>-5.987518127719158</v>
      </c>
    </row>
    <row r="13382">
      <c r="A13382" t="n">
        <v>133.8</v>
      </c>
      <c r="B13382" t="n">
        <v>5.720225533830252</v>
      </c>
      <c r="C13382" t="n">
        <v>-0.1275476321448171</v>
      </c>
      <c r="D13382" t="n">
        <v>-3.987518127719158</v>
      </c>
    </row>
    <row r="13383">
      <c r="A13383" t="n">
        <v>133.81</v>
      </c>
      <c r="B13383" t="n">
        <v>4.540225533830252</v>
      </c>
      <c r="C13383" t="n">
        <v>-0.5075476321448171</v>
      </c>
      <c r="D13383" t="n">
        <v>-4.117518127719158</v>
      </c>
    </row>
    <row r="13384">
      <c r="A13384" t="n">
        <v>133.82</v>
      </c>
      <c r="B13384" t="n">
        <v>5.55022553383025</v>
      </c>
      <c r="C13384" t="n">
        <v>-1.447547632144817</v>
      </c>
      <c r="D13384" t="n">
        <v>-3.937518127719158</v>
      </c>
    </row>
    <row r="13385">
      <c r="A13385" t="n">
        <v>133.83</v>
      </c>
      <c r="B13385" t="n">
        <v>2.760225533830251</v>
      </c>
      <c r="C13385" t="n">
        <v>-0.7775476321448171</v>
      </c>
      <c r="D13385" t="n">
        <v>-4.477518127719158</v>
      </c>
    </row>
    <row r="13386">
      <c r="A13386" t="n">
        <v>133.84</v>
      </c>
      <c r="B13386" t="n">
        <v>4.140225533830254</v>
      </c>
      <c r="C13386" t="n">
        <v>-0.6075476321448171</v>
      </c>
      <c r="D13386" t="n">
        <v>-4.687518127719158</v>
      </c>
    </row>
    <row r="13387">
      <c r="A13387" t="n">
        <v>133.85</v>
      </c>
      <c r="B13387" t="n">
        <v>2.820225533830254</v>
      </c>
      <c r="C13387" t="n">
        <v>-0.6075476321448171</v>
      </c>
      <c r="D13387" t="n">
        <v>-2.647518127719158</v>
      </c>
    </row>
    <row r="13388">
      <c r="A13388" t="n">
        <v>133.86</v>
      </c>
      <c r="B13388" t="n">
        <v>1.830225533830252</v>
      </c>
      <c r="C13388" t="n">
        <v>-0.4675476321448171</v>
      </c>
      <c r="D13388" t="n">
        <v>-1.727518127719158</v>
      </c>
    </row>
    <row r="13389">
      <c r="A13389" t="n">
        <v>133.87</v>
      </c>
      <c r="B13389" t="n">
        <v>3.170225533830255</v>
      </c>
      <c r="C13389" t="n">
        <v>0.3224523678551828</v>
      </c>
      <c r="D13389" t="n">
        <v>-0.337518127719158</v>
      </c>
    </row>
    <row r="13390">
      <c r="A13390" t="n">
        <v>133.88</v>
      </c>
      <c r="B13390" t="n">
        <v>4.380225533830256</v>
      </c>
      <c r="C13390" t="n">
        <v>-0.1175476321448171</v>
      </c>
      <c r="D13390" t="n">
        <v>-2.737518127719158</v>
      </c>
    </row>
    <row r="13391">
      <c r="A13391" t="n">
        <v>133.89</v>
      </c>
      <c r="B13391" t="n">
        <v>-2.499774466169747</v>
      </c>
      <c r="C13391" t="n">
        <v>0.9124523678551829</v>
      </c>
      <c r="D13391" t="n">
        <v>-7.537518127719158</v>
      </c>
    </row>
    <row r="13392">
      <c r="A13392" t="n">
        <v>133.9</v>
      </c>
      <c r="B13392" t="n">
        <v>0.940225533830251</v>
      </c>
      <c r="C13392" t="n">
        <v>0.3924523678551829</v>
      </c>
      <c r="D13392" t="n">
        <v>-5.127518127719158</v>
      </c>
    </row>
    <row r="13393">
      <c r="A13393" t="n">
        <v>133.91</v>
      </c>
      <c r="B13393" t="n">
        <v>2.84022553383025</v>
      </c>
      <c r="C13393" t="n">
        <v>0.1224523678551829</v>
      </c>
      <c r="D13393" t="n">
        <v>-3.367518127719158</v>
      </c>
    </row>
    <row r="13394">
      <c r="A13394" t="n">
        <v>133.92</v>
      </c>
      <c r="B13394" t="n">
        <v>3.370225533830251</v>
      </c>
      <c r="C13394" t="n">
        <v>0.08245236785518284</v>
      </c>
      <c r="D13394" t="n">
        <v>-2.347518127719158</v>
      </c>
    </row>
    <row r="13395">
      <c r="A13395" t="n">
        <v>133.93</v>
      </c>
      <c r="B13395" t="n">
        <v>3.570225533830254</v>
      </c>
      <c r="C13395" t="n">
        <v>0.3324523678551828</v>
      </c>
      <c r="D13395" t="n">
        <v>-0.937518127719158</v>
      </c>
    </row>
    <row r="13396">
      <c r="A13396" t="n">
        <v>133.94</v>
      </c>
      <c r="B13396" t="n">
        <v>3.05022553383025</v>
      </c>
      <c r="C13396" t="n">
        <v>0.3824523678551829</v>
      </c>
      <c r="D13396" t="n">
        <v>-2.137518127719158</v>
      </c>
    </row>
    <row r="13397">
      <c r="A13397" t="n">
        <v>133.95</v>
      </c>
      <c r="B13397" t="n">
        <v>3.890225533830254</v>
      </c>
      <c r="C13397" t="n">
        <v>0.6824523678551829</v>
      </c>
      <c r="D13397" t="n">
        <v>-2.617518127719158</v>
      </c>
    </row>
    <row r="13398">
      <c r="A13398" t="n">
        <v>133.96</v>
      </c>
      <c r="B13398" t="n">
        <v>4.740225533830255</v>
      </c>
      <c r="C13398" t="n">
        <v>0.992452367855183</v>
      </c>
      <c r="D13398" t="n">
        <v>-3.097518127719158</v>
      </c>
    </row>
    <row r="13399">
      <c r="A13399" t="n">
        <v>133.97</v>
      </c>
      <c r="B13399" t="n">
        <v>0.200225533830249</v>
      </c>
      <c r="C13399" t="n">
        <v>3.582452367855183</v>
      </c>
      <c r="D13399" t="n">
        <v>-2.767518127719158</v>
      </c>
    </row>
    <row r="13400">
      <c r="A13400" t="n">
        <v>133.98</v>
      </c>
      <c r="B13400" t="n">
        <v>2.270225533830249</v>
      </c>
      <c r="C13400" t="n">
        <v>2.452452367855183</v>
      </c>
      <c r="D13400" t="n">
        <v>-2.777518127719158</v>
      </c>
    </row>
    <row r="13401">
      <c r="A13401" t="n">
        <v>133.99</v>
      </c>
      <c r="B13401" t="n">
        <v>1.23022553383025</v>
      </c>
      <c r="C13401" t="n">
        <v>3.022452367855183</v>
      </c>
      <c r="D13401" t="n">
        <v>-2.767518127719158</v>
      </c>
    </row>
    <row r="13402">
      <c r="A13402" t="n">
        <v>134</v>
      </c>
      <c r="B13402" t="n">
        <v>1.750225533830253</v>
      </c>
      <c r="C13402" t="n">
        <v>2.732452367855183</v>
      </c>
      <c r="D13402" t="n">
        <v>-2.767518127719158</v>
      </c>
    </row>
    <row r="13403">
      <c r="A13403" t="n">
        <v>134.01</v>
      </c>
      <c r="B13403" t="n">
        <v>5.05022553383025</v>
      </c>
      <c r="C13403" t="n">
        <v>-0.9275476321448172</v>
      </c>
      <c r="D13403" t="n">
        <v>5.652481872280842</v>
      </c>
    </row>
    <row r="13404">
      <c r="A13404" t="n">
        <v>134.02</v>
      </c>
      <c r="B13404" t="n">
        <v>3.400225533830252</v>
      </c>
      <c r="C13404" t="n">
        <v>0.9024523678551829</v>
      </c>
      <c r="D13404" t="n">
        <v>1.442481872280842</v>
      </c>
    </row>
    <row r="13405">
      <c r="A13405" t="n">
        <v>134.03</v>
      </c>
      <c r="B13405" t="n">
        <v>3.190225533830251</v>
      </c>
      <c r="C13405" t="n">
        <v>-1.487547632144817</v>
      </c>
      <c r="D13405" t="n">
        <v>5.452481872280842</v>
      </c>
    </row>
    <row r="13406">
      <c r="A13406" t="n">
        <v>134.04</v>
      </c>
      <c r="B13406" t="n">
        <v>4.30022553383025</v>
      </c>
      <c r="C13406" t="n">
        <v>-1.427547632144817</v>
      </c>
      <c r="D13406" t="n">
        <v>3.742481872280842</v>
      </c>
    </row>
    <row r="13407">
      <c r="A13407" t="n">
        <v>134.05</v>
      </c>
      <c r="B13407" t="n">
        <v>4.830225533830252</v>
      </c>
      <c r="C13407" t="n">
        <v>-1.487547632144817</v>
      </c>
      <c r="D13407" t="n">
        <v>1.562481872280842</v>
      </c>
    </row>
    <row r="13408">
      <c r="A13408" t="n">
        <v>134.06</v>
      </c>
      <c r="B13408" t="n">
        <v>3.05022553383025</v>
      </c>
      <c r="C13408" t="n">
        <v>-1.277547632144817</v>
      </c>
      <c r="D13408" t="n">
        <v>4.142481872280841</v>
      </c>
    </row>
    <row r="13409">
      <c r="A13409" t="n">
        <v>134.07</v>
      </c>
      <c r="B13409" t="n">
        <v>3.460225533830254</v>
      </c>
      <c r="C13409" t="n">
        <v>-1.057547632144817</v>
      </c>
      <c r="D13409" t="n">
        <v>0.842481872280842</v>
      </c>
    </row>
    <row r="13410">
      <c r="A13410" t="n">
        <v>134.08</v>
      </c>
      <c r="B13410" t="n">
        <v>3.880225533830256</v>
      </c>
      <c r="C13410" t="n">
        <v>-0.8475476321448171</v>
      </c>
      <c r="D13410" t="n">
        <v>-2.457518127719158</v>
      </c>
    </row>
    <row r="13411">
      <c r="A13411" t="n">
        <v>134.09</v>
      </c>
      <c r="B13411" t="n">
        <v>3.670225533830255</v>
      </c>
      <c r="C13411" t="n">
        <v>-0.9475476321448171</v>
      </c>
      <c r="D13411" t="n">
        <v>-0.8075181277191581</v>
      </c>
    </row>
    <row r="13412">
      <c r="A13412" t="n">
        <v>134.1</v>
      </c>
      <c r="B13412" t="n">
        <v>-2.459774466169748</v>
      </c>
      <c r="C13412" t="n">
        <v>-0.01754763214481714</v>
      </c>
      <c r="D13412" t="n">
        <v>3.772481872280842</v>
      </c>
    </row>
    <row r="13413">
      <c r="A13413" t="n">
        <v>134.11</v>
      </c>
      <c r="B13413" t="n">
        <v>-1.65977446616975</v>
      </c>
      <c r="C13413" t="n">
        <v>-0.06754763214481707</v>
      </c>
      <c r="D13413" t="n">
        <v>-0.957518127719158</v>
      </c>
    </row>
    <row r="13414">
      <c r="A13414" t="n">
        <v>134.12</v>
      </c>
      <c r="B13414" t="n">
        <v>0.000225533830253255</v>
      </c>
      <c r="C13414" t="n">
        <v>-0.8975476321448171</v>
      </c>
      <c r="D13414" t="n">
        <v>-1.967518127719158</v>
      </c>
    </row>
    <row r="13415">
      <c r="A13415" t="n">
        <v>134.13</v>
      </c>
      <c r="B13415" t="n">
        <v>2.640225533830254</v>
      </c>
      <c r="C13415" t="n">
        <v>-0.5075476321448171</v>
      </c>
      <c r="D13415" t="n">
        <v>-0.3875181277191581</v>
      </c>
    </row>
    <row r="13416">
      <c r="A13416" t="n">
        <v>134.14</v>
      </c>
      <c r="B13416" t="n">
        <v>3.010225533830251</v>
      </c>
      <c r="C13416" t="n">
        <v>-1.007547632144817</v>
      </c>
      <c r="D13416" t="n">
        <v>-0.7575181277191581</v>
      </c>
    </row>
    <row r="13417">
      <c r="A13417" t="n">
        <v>134.15</v>
      </c>
      <c r="B13417" t="n">
        <v>3.770225533830249</v>
      </c>
      <c r="C13417" t="n">
        <v>-1.527547632144817</v>
      </c>
      <c r="D13417" t="n">
        <v>-3.797518127719158</v>
      </c>
    </row>
    <row r="13418">
      <c r="A13418" t="n">
        <v>134.16</v>
      </c>
      <c r="B13418" t="n">
        <v>3.390225533830254</v>
      </c>
      <c r="C13418" t="n">
        <v>-0.9075476321448172</v>
      </c>
      <c r="D13418" t="n">
        <v>-2.687518127719158</v>
      </c>
    </row>
    <row r="13419">
      <c r="A13419" t="n">
        <v>134.17</v>
      </c>
      <c r="B13419" t="n">
        <v>-1.219774466169746</v>
      </c>
      <c r="C13419" t="n">
        <v>0.1024523678551829</v>
      </c>
      <c r="D13419" t="n">
        <v>1.772481872280842</v>
      </c>
    </row>
    <row r="13420">
      <c r="A13420" t="n">
        <v>134.18</v>
      </c>
      <c r="B13420" t="n">
        <v>0.1602255338302498</v>
      </c>
      <c r="C13420" t="n">
        <v>0.7624523678551828</v>
      </c>
      <c r="D13420" t="n">
        <v>2.602481872280842</v>
      </c>
    </row>
    <row r="13421">
      <c r="A13421" t="n">
        <v>134.19</v>
      </c>
      <c r="B13421" t="n">
        <v>1.05022553383025</v>
      </c>
      <c r="C13421" t="n">
        <v>0.6924523678551829</v>
      </c>
      <c r="D13421" t="n">
        <v>0.7324818722808419</v>
      </c>
    </row>
    <row r="13422">
      <c r="A13422" t="n">
        <v>134.2</v>
      </c>
      <c r="B13422" t="n">
        <v>-2.149774466169745</v>
      </c>
      <c r="C13422" t="n">
        <v>0.5324523678551828</v>
      </c>
      <c r="D13422" t="n">
        <v>-4.087518127719158</v>
      </c>
    </row>
    <row r="13423">
      <c r="A13423" t="n">
        <v>134.21</v>
      </c>
      <c r="B13423" t="n">
        <v>-0.8697744661697442</v>
      </c>
      <c r="C13423" t="n">
        <v>0.1824523678551829</v>
      </c>
      <c r="D13423" t="n">
        <v>-0.8775181277191579</v>
      </c>
    </row>
    <row r="13424">
      <c r="A13424" t="n">
        <v>134.22</v>
      </c>
      <c r="B13424" t="n">
        <v>-1.509774466169745</v>
      </c>
      <c r="C13424" t="n">
        <v>0.3524523678551829</v>
      </c>
      <c r="D13424" t="n">
        <v>-2.477518127719158</v>
      </c>
    </row>
    <row r="13425">
      <c r="A13425" t="n">
        <v>134.23</v>
      </c>
      <c r="B13425" t="n">
        <v>-1.189774466169744</v>
      </c>
      <c r="C13425" t="n">
        <v>0.2624523678551828</v>
      </c>
      <c r="D13425" t="n">
        <v>-1.677518127719158</v>
      </c>
    </row>
    <row r="13426">
      <c r="A13426" t="n">
        <v>134.24</v>
      </c>
      <c r="B13426" t="n">
        <v>-0.5397744661697459</v>
      </c>
      <c r="C13426" t="n">
        <v>-1.747547632144817</v>
      </c>
      <c r="D13426" t="n">
        <v>6.762481872280842</v>
      </c>
    </row>
    <row r="13427">
      <c r="A13427" t="n">
        <v>134.25</v>
      </c>
      <c r="B13427" t="n">
        <v>-5.959774466169748</v>
      </c>
      <c r="C13427" t="n">
        <v>-2.187547632144817</v>
      </c>
      <c r="D13427" t="n">
        <v>6.912481872280842</v>
      </c>
    </row>
    <row r="13428">
      <c r="A13428" t="n">
        <v>134.26</v>
      </c>
      <c r="B13428" t="n">
        <v>-1.90977446616975</v>
      </c>
      <c r="C13428" t="n">
        <v>-0.7175476321448171</v>
      </c>
      <c r="D13428" t="n">
        <v>2.122481872280842</v>
      </c>
    </row>
    <row r="13429">
      <c r="A13429" t="n">
        <v>134.27</v>
      </c>
      <c r="B13429" t="n">
        <v>1.48022553383025</v>
      </c>
      <c r="C13429" t="n">
        <v>-0.5775476321448172</v>
      </c>
      <c r="D13429" t="n">
        <v>1.942481872280842</v>
      </c>
    </row>
    <row r="13430">
      <c r="A13430" t="n">
        <v>134.28</v>
      </c>
      <c r="B13430" t="n">
        <v>3.750225533830253</v>
      </c>
      <c r="C13430" t="n">
        <v>-0.9275476321448172</v>
      </c>
      <c r="D13430" t="n">
        <v>2.462481872280842</v>
      </c>
    </row>
    <row r="13431">
      <c r="A13431" t="n">
        <v>134.29</v>
      </c>
      <c r="B13431" t="n">
        <v>4.540225533830252</v>
      </c>
      <c r="C13431" t="n">
        <v>-2.087547632144817</v>
      </c>
      <c r="D13431" t="n">
        <v>4.882481872280842</v>
      </c>
    </row>
    <row r="13432">
      <c r="A13432" t="n">
        <v>134.3</v>
      </c>
      <c r="B13432" t="n">
        <v>4.400225533830252</v>
      </c>
      <c r="C13432" t="n">
        <v>-1.937547632144817</v>
      </c>
      <c r="D13432" t="n">
        <v>4.752481872280842</v>
      </c>
    </row>
    <row r="13433">
      <c r="A13433" t="n">
        <v>134.31</v>
      </c>
      <c r="B13433" t="n">
        <v>0.6602255338302498</v>
      </c>
      <c r="C13433" t="n">
        <v>-2.517547632144817</v>
      </c>
      <c r="D13433" t="n">
        <v>5.392481872280841</v>
      </c>
    </row>
    <row r="13434">
      <c r="A13434" t="n">
        <v>134.32</v>
      </c>
      <c r="B13434" t="n">
        <v>3.540225533830252</v>
      </c>
      <c r="C13434" t="n">
        <v>-2.917547632144817</v>
      </c>
      <c r="D13434" t="n">
        <v>6.322481872280842</v>
      </c>
    </row>
    <row r="13435">
      <c r="A13435" t="n">
        <v>134.33</v>
      </c>
      <c r="B13435" t="n">
        <v>5.880225533830256</v>
      </c>
      <c r="C13435" t="n">
        <v>-3.887547632144817</v>
      </c>
      <c r="D13435" t="n">
        <v>-0.617518127719158</v>
      </c>
    </row>
    <row r="13436">
      <c r="A13436" t="n">
        <v>134.34</v>
      </c>
      <c r="B13436" t="n">
        <v>7.73022553383025</v>
      </c>
      <c r="C13436" t="n">
        <v>-3.147547632144817</v>
      </c>
      <c r="D13436" t="n">
        <v>0.7124818722808419</v>
      </c>
    </row>
    <row r="13437">
      <c r="A13437" t="n">
        <v>134.35</v>
      </c>
      <c r="B13437" t="n">
        <v>7.440225533830251</v>
      </c>
      <c r="C13437" t="n">
        <v>-2.417547632144817</v>
      </c>
      <c r="D13437" t="n">
        <v>3.462481872280842</v>
      </c>
    </row>
    <row r="13438">
      <c r="A13438" t="n">
        <v>134.36</v>
      </c>
      <c r="B13438" t="n">
        <v>7.580225533830252</v>
      </c>
      <c r="C13438" t="n">
        <v>-2.777547632144817</v>
      </c>
      <c r="D13438" t="n">
        <v>2.082481872280842</v>
      </c>
    </row>
    <row r="13439">
      <c r="A13439" t="n">
        <v>134.37</v>
      </c>
      <c r="B13439" t="n">
        <v>5.530225533830254</v>
      </c>
      <c r="C13439" t="n">
        <v>0.4224523678551829</v>
      </c>
      <c r="D13439" t="n">
        <v>-9.627518127719158</v>
      </c>
    </row>
    <row r="13440">
      <c r="A13440" t="n">
        <v>134.38</v>
      </c>
      <c r="B13440" t="n">
        <v>6.55022553383025</v>
      </c>
      <c r="C13440" t="n">
        <v>-1.177547632144817</v>
      </c>
      <c r="D13440" t="n">
        <v>-3.767518127719158</v>
      </c>
    </row>
    <row r="13441">
      <c r="A13441" t="n">
        <v>134.39</v>
      </c>
      <c r="B13441" t="n">
        <v>3.430225533830253</v>
      </c>
      <c r="C13441" t="n">
        <v>0.5224523678551828</v>
      </c>
      <c r="D13441" t="n">
        <v>-0.7775181277191581</v>
      </c>
    </row>
    <row r="13442">
      <c r="A13442" t="n">
        <v>134.4</v>
      </c>
      <c r="B13442" t="n">
        <v>3.070225533830254</v>
      </c>
      <c r="C13442" t="n">
        <v>0.2024523678551829</v>
      </c>
      <c r="D13442" t="n">
        <v>1.332481872280842</v>
      </c>
    </row>
    <row r="13443">
      <c r="A13443" t="n">
        <v>134.41</v>
      </c>
      <c r="B13443" t="n">
        <v>-0.6597744661697504</v>
      </c>
      <c r="C13443" t="n">
        <v>-0.4775476321448171</v>
      </c>
      <c r="D13443" t="n">
        <v>-1.327518127719158</v>
      </c>
    </row>
    <row r="13444">
      <c r="A13444" t="n">
        <v>134.42</v>
      </c>
      <c r="B13444" t="n">
        <v>-0.6897744661697445</v>
      </c>
      <c r="C13444" t="n">
        <v>0.1424523678551829</v>
      </c>
      <c r="D13444" t="n">
        <v>0.02248187228084197</v>
      </c>
    </row>
    <row r="13445">
      <c r="A13445" t="n">
        <v>134.43</v>
      </c>
      <c r="B13445" t="n">
        <v>-1.099774466169748</v>
      </c>
      <c r="C13445" t="n">
        <v>-0.6675476321448172</v>
      </c>
      <c r="D13445" t="n">
        <v>-0.137518127719158</v>
      </c>
    </row>
    <row r="13446">
      <c r="A13446" t="n">
        <v>134.44</v>
      </c>
      <c r="B13446" t="n">
        <v>3.990225533830255</v>
      </c>
      <c r="C13446" t="n">
        <v>-1.647547632144817</v>
      </c>
      <c r="D13446" t="n">
        <v>-1.687518127719158</v>
      </c>
    </row>
    <row r="13447">
      <c r="A13447" t="n">
        <v>134.45</v>
      </c>
      <c r="B13447" t="n">
        <v>2.270225533830249</v>
      </c>
      <c r="C13447" t="n">
        <v>1.372452367855183</v>
      </c>
      <c r="D13447" t="n">
        <v>-1.617518127719158</v>
      </c>
    </row>
    <row r="13448">
      <c r="A13448" t="n">
        <v>134.46</v>
      </c>
      <c r="B13448" t="n">
        <v>3.30022553383025</v>
      </c>
      <c r="C13448" t="n">
        <v>1.752452367855183</v>
      </c>
      <c r="D13448" t="n">
        <v>-0.907518127719158</v>
      </c>
    </row>
    <row r="13449">
      <c r="A13449" t="n">
        <v>134.47</v>
      </c>
      <c r="B13449" t="n">
        <v>-1.389774466169747</v>
      </c>
      <c r="C13449" t="n">
        <v>2.812452367855183</v>
      </c>
      <c r="D13449" t="n">
        <v>3.522481872280842</v>
      </c>
    </row>
    <row r="13450">
      <c r="A13450" t="n">
        <v>134.48</v>
      </c>
      <c r="B13450" t="n">
        <v>-0.1797744661697465</v>
      </c>
      <c r="C13450" t="n">
        <v>2.142452367855183</v>
      </c>
      <c r="D13450" t="n">
        <v>2.712481872280842</v>
      </c>
    </row>
    <row r="13451">
      <c r="A13451" t="n">
        <v>134.49</v>
      </c>
      <c r="B13451" t="n">
        <v>0.6402255338302538</v>
      </c>
      <c r="C13451" t="n">
        <v>1.202452367855183</v>
      </c>
      <c r="D13451" t="n">
        <v>2.362481872280842</v>
      </c>
    </row>
    <row r="13452">
      <c r="A13452" t="n">
        <v>134.5</v>
      </c>
      <c r="B13452" t="n">
        <v>1.350225533830255</v>
      </c>
      <c r="C13452" t="n">
        <v>0.7624523678551828</v>
      </c>
      <c r="D13452" t="n">
        <v>1.752481872280842</v>
      </c>
    </row>
    <row r="13453">
      <c r="A13453" t="n">
        <v>134.51</v>
      </c>
      <c r="B13453" t="n">
        <v>-0.4497744661697496</v>
      </c>
      <c r="C13453" t="n">
        <v>1.622452367855183</v>
      </c>
      <c r="D13453" t="n">
        <v>-0.737518127719158</v>
      </c>
    </row>
    <row r="13454">
      <c r="A13454" t="n">
        <v>134.52</v>
      </c>
      <c r="B13454" t="n">
        <v>0.05022553383025041</v>
      </c>
      <c r="C13454" t="n">
        <v>2.402452367855183</v>
      </c>
      <c r="D13454" t="n">
        <v>0.552481872280842</v>
      </c>
    </row>
    <row r="13455">
      <c r="A13455" t="n">
        <v>134.53</v>
      </c>
      <c r="B13455" t="n">
        <v>0.5202255338302493</v>
      </c>
      <c r="C13455" t="n">
        <v>2.562452367855183</v>
      </c>
      <c r="D13455" t="n">
        <v>1.252481872280842</v>
      </c>
    </row>
    <row r="13456">
      <c r="A13456" t="n">
        <v>134.54</v>
      </c>
      <c r="B13456" t="n">
        <v>0.4902255338302552</v>
      </c>
      <c r="C13456" t="n">
        <v>2.042452367855183</v>
      </c>
      <c r="D13456" t="n">
        <v>1.082481872280842</v>
      </c>
    </row>
    <row r="13457">
      <c r="A13457" t="n">
        <v>134.55</v>
      </c>
      <c r="B13457" t="n">
        <v>0.4602255338302541</v>
      </c>
      <c r="C13457" t="n">
        <v>1.532452367855183</v>
      </c>
      <c r="D13457" t="n">
        <v>0.9124818722808421</v>
      </c>
    </row>
    <row r="13458">
      <c r="A13458" t="n">
        <v>134.56</v>
      </c>
      <c r="B13458" t="n">
        <v>1.710225533830254</v>
      </c>
      <c r="C13458" t="n">
        <v>-0.4975476321448171</v>
      </c>
      <c r="D13458" t="n">
        <v>2.192481872280842</v>
      </c>
    </row>
    <row r="13459">
      <c r="A13459" t="n">
        <v>134.57</v>
      </c>
      <c r="B13459" t="n">
        <v>2.970225533830252</v>
      </c>
      <c r="C13459" t="n">
        <v>-2.517547632144817</v>
      </c>
      <c r="D13459" t="n">
        <v>3.472481872280842</v>
      </c>
    </row>
    <row r="13460">
      <c r="A13460" t="n">
        <v>134.58</v>
      </c>
      <c r="B13460" t="n">
        <v>3.930225533830253</v>
      </c>
      <c r="C13460" t="n">
        <v>-1.347547632144817</v>
      </c>
      <c r="D13460" t="n">
        <v>5.072481872280842</v>
      </c>
    </row>
    <row r="13461">
      <c r="A13461" t="n">
        <v>134.59</v>
      </c>
      <c r="B13461" t="n">
        <v>4.150225533830252</v>
      </c>
      <c r="C13461" t="n">
        <v>0.06245236785518282</v>
      </c>
      <c r="D13461" t="n">
        <v>-4.207518127719158</v>
      </c>
    </row>
    <row r="13462">
      <c r="A13462" t="n">
        <v>134.6</v>
      </c>
      <c r="B13462" t="n">
        <v>3.040225533830252</v>
      </c>
      <c r="C13462" t="n">
        <v>0.3824523678551829</v>
      </c>
      <c r="D13462" t="n">
        <v>-3.147518127719158</v>
      </c>
    </row>
    <row r="13463">
      <c r="A13463" t="n">
        <v>134.61</v>
      </c>
      <c r="B13463" t="n">
        <v>3.960225533830254</v>
      </c>
      <c r="C13463" t="n">
        <v>-0.03754763214481716</v>
      </c>
      <c r="D13463" t="n">
        <v>0.522481872280842</v>
      </c>
    </row>
    <row r="13464">
      <c r="A13464" t="n">
        <v>134.62</v>
      </c>
      <c r="B13464" t="n">
        <v>2.570225533830254</v>
      </c>
      <c r="C13464" t="n">
        <v>-0.3075476321448172</v>
      </c>
      <c r="D13464" t="n">
        <v>3.122481872280842</v>
      </c>
    </row>
    <row r="13465">
      <c r="A13465" t="n">
        <v>134.63</v>
      </c>
      <c r="B13465" t="n">
        <v>3.600225533830255</v>
      </c>
      <c r="C13465" t="n">
        <v>-0.8075476321448172</v>
      </c>
      <c r="D13465" t="n">
        <v>-0.927518127719158</v>
      </c>
    </row>
    <row r="13466">
      <c r="A13466" t="n">
        <v>134.64</v>
      </c>
      <c r="B13466" t="n">
        <v>3.810225533830256</v>
      </c>
      <c r="C13466" t="n">
        <v>-0.7875476321448172</v>
      </c>
      <c r="D13466" t="n">
        <v>-1.937518127719158</v>
      </c>
    </row>
    <row r="13467">
      <c r="A13467" t="n">
        <v>134.65</v>
      </c>
      <c r="B13467" t="n">
        <v>2.59022553383025</v>
      </c>
      <c r="C13467" t="n">
        <v>-0.8375476321448171</v>
      </c>
      <c r="D13467" t="n">
        <v>-0.617518127719158</v>
      </c>
    </row>
    <row r="13468">
      <c r="A13468" t="n">
        <v>134.66</v>
      </c>
      <c r="B13468" t="n">
        <v>1.350225533830255</v>
      </c>
      <c r="C13468" t="n">
        <v>-1.247547632144817</v>
      </c>
      <c r="D13468" t="n">
        <v>1.282481872280842</v>
      </c>
    </row>
    <row r="13469">
      <c r="A13469" t="n">
        <v>134.67</v>
      </c>
      <c r="B13469" t="n">
        <v>1.810225533830256</v>
      </c>
      <c r="C13469" t="n">
        <v>-1.037547632144817</v>
      </c>
      <c r="D13469" t="n">
        <v>1.722481872280842</v>
      </c>
    </row>
    <row r="13470">
      <c r="A13470" t="n">
        <v>134.68</v>
      </c>
      <c r="B13470" t="n">
        <v>-1.309774466169749</v>
      </c>
      <c r="C13470" t="n">
        <v>-1.897547632144817</v>
      </c>
      <c r="D13470" t="n">
        <v>2.032481872280842</v>
      </c>
    </row>
    <row r="13471">
      <c r="A13471" t="n">
        <v>134.69</v>
      </c>
      <c r="B13471" t="n">
        <v>-2.729774466169751</v>
      </c>
      <c r="C13471" t="n">
        <v>-1.297547632144817</v>
      </c>
      <c r="D13471" t="n">
        <v>0.112481872280842</v>
      </c>
    </row>
    <row r="13472">
      <c r="A13472" t="n">
        <v>134.7</v>
      </c>
      <c r="B13472" t="n">
        <v>-2.51977446616975</v>
      </c>
      <c r="C13472" t="n">
        <v>-1.287547632144817</v>
      </c>
      <c r="D13472" t="n">
        <v>-4.017518127719158</v>
      </c>
    </row>
    <row r="13473">
      <c r="A13473" t="n">
        <v>134.71</v>
      </c>
      <c r="B13473" t="n">
        <v>0.8902255338302538</v>
      </c>
      <c r="C13473" t="n">
        <v>-2.227547632144817</v>
      </c>
      <c r="D13473" t="n">
        <v>-5.727518127719158</v>
      </c>
    </row>
    <row r="13474">
      <c r="A13474" t="n">
        <v>134.72</v>
      </c>
      <c r="B13474" t="n">
        <v>-4.819774466169747</v>
      </c>
      <c r="C13474" t="n">
        <v>-1.777547632144817</v>
      </c>
      <c r="D13474" t="n">
        <v>-6.407518127719158</v>
      </c>
    </row>
    <row r="13475">
      <c r="A13475" t="n">
        <v>134.73</v>
      </c>
      <c r="B13475" t="n">
        <v>-2.009774466169745</v>
      </c>
      <c r="C13475" t="n">
        <v>-0.9075476321448172</v>
      </c>
      <c r="D13475" t="n">
        <v>-5.447518127719158</v>
      </c>
    </row>
    <row r="13476">
      <c r="A13476" t="n">
        <v>134.74</v>
      </c>
      <c r="B13476" t="n">
        <v>-0.1397744661697473</v>
      </c>
      <c r="C13476" t="n">
        <v>-1.527547632144817</v>
      </c>
      <c r="D13476" t="n">
        <v>-3.447518127719158</v>
      </c>
    </row>
    <row r="13477">
      <c r="A13477" t="n">
        <v>134.75</v>
      </c>
      <c r="B13477" t="n">
        <v>-0.8497744661697482</v>
      </c>
      <c r="C13477" t="n">
        <v>-1.417547632144817</v>
      </c>
      <c r="D13477" t="n">
        <v>-2.907518127719158</v>
      </c>
    </row>
    <row r="13478">
      <c r="A13478" t="n">
        <v>134.76</v>
      </c>
      <c r="B13478" t="n">
        <v>-3.479774466169751</v>
      </c>
      <c r="C13478" t="n">
        <v>-0.5675476321448172</v>
      </c>
      <c r="D13478" t="n">
        <v>-5.977518127719158</v>
      </c>
    </row>
    <row r="13479">
      <c r="A13479" t="n">
        <v>134.77</v>
      </c>
      <c r="B13479" t="n">
        <v>-2.08977446616975</v>
      </c>
      <c r="C13479" t="n">
        <v>0.462452367855183</v>
      </c>
      <c r="D13479" t="n">
        <v>-3.257518127719158</v>
      </c>
    </row>
    <row r="13480">
      <c r="A13480" t="n">
        <v>134.78</v>
      </c>
      <c r="B13480" t="n">
        <v>3.020225533830249</v>
      </c>
      <c r="C13480" t="n">
        <v>-0.4375476321448171</v>
      </c>
      <c r="D13480" t="n">
        <v>0.6424818722808421</v>
      </c>
    </row>
    <row r="13481">
      <c r="A13481" t="n">
        <v>134.79</v>
      </c>
      <c r="B13481" t="n">
        <v>8.280225533830254</v>
      </c>
      <c r="C13481" t="n">
        <v>-0.6575476321448172</v>
      </c>
      <c r="D13481" t="n">
        <v>0.812481872280842</v>
      </c>
    </row>
    <row r="13482">
      <c r="A13482" t="n">
        <v>134.8</v>
      </c>
      <c r="B13482" t="n">
        <v>5.860225533830253</v>
      </c>
      <c r="C13482" t="n">
        <v>-1.647547632144817</v>
      </c>
      <c r="D13482" t="n">
        <v>0.01248187228084197</v>
      </c>
    </row>
    <row r="13483">
      <c r="A13483" t="n">
        <v>134.81</v>
      </c>
      <c r="B13483" t="n">
        <v>11.05022553383025</v>
      </c>
      <c r="C13483" t="n">
        <v>-4.007547632144817</v>
      </c>
      <c r="D13483" t="n">
        <v>-1.317518127719158</v>
      </c>
    </row>
    <row r="13484">
      <c r="A13484" t="n">
        <v>134.82</v>
      </c>
      <c r="B13484" t="n">
        <v>8.450225533830249</v>
      </c>
      <c r="C13484" t="n">
        <v>-2.827547632144817</v>
      </c>
      <c r="D13484" t="n">
        <v>-0.647518127719158</v>
      </c>
    </row>
    <row r="13485">
      <c r="A13485" t="n">
        <v>134.83</v>
      </c>
      <c r="B13485" t="n">
        <v>6.400225533830252</v>
      </c>
      <c r="C13485" t="n">
        <v>-0.6975476321448171</v>
      </c>
      <c r="D13485" t="n">
        <v>-5.947518127719158</v>
      </c>
    </row>
    <row r="13486">
      <c r="A13486" t="n">
        <v>134.84</v>
      </c>
      <c r="B13486" t="n">
        <v>6.740225533830255</v>
      </c>
      <c r="C13486" t="n">
        <v>-0.1875476321448172</v>
      </c>
      <c r="D13486" t="n">
        <v>0.102481872280842</v>
      </c>
    </row>
    <row r="13487">
      <c r="A13487" t="n">
        <v>134.85</v>
      </c>
      <c r="B13487" t="n">
        <v>6.010225533830251</v>
      </c>
      <c r="C13487" t="n">
        <v>5.762452367855182</v>
      </c>
      <c r="D13487" t="n">
        <v>3.622481872280842</v>
      </c>
    </row>
    <row r="13488">
      <c r="A13488" t="n">
        <v>134.86</v>
      </c>
      <c r="B13488" t="n">
        <v>2.370225533830251</v>
      </c>
      <c r="C13488" t="n">
        <v>7.242452367855182</v>
      </c>
      <c r="D13488" t="n">
        <v>5.082481872280842</v>
      </c>
    </row>
    <row r="13489">
      <c r="A13489" t="n">
        <v>134.87</v>
      </c>
      <c r="B13489" t="n">
        <v>4.190225533830251</v>
      </c>
      <c r="C13489" t="n">
        <v>6.502452367855183</v>
      </c>
      <c r="D13489" t="n">
        <v>4.332481872280842</v>
      </c>
    </row>
    <row r="13490">
      <c r="A13490" t="n">
        <v>134.88</v>
      </c>
      <c r="B13490" t="n">
        <v>3.270225533830249</v>
      </c>
      <c r="C13490" t="n">
        <v>6.872452367855183</v>
      </c>
      <c r="D13490" t="n">
        <v>4.712481872280842</v>
      </c>
    </row>
    <row r="13491">
      <c r="A13491" t="n">
        <v>134.89</v>
      </c>
      <c r="B13491" t="n">
        <v>2.09022553383025</v>
      </c>
      <c r="C13491" t="n">
        <v>4.182452367855182</v>
      </c>
      <c r="D13491" t="n">
        <v>7.642481872280841</v>
      </c>
    </row>
    <row r="13492">
      <c r="A13492" t="n">
        <v>134.9</v>
      </c>
      <c r="B13492" t="n">
        <v>3.09022553383025</v>
      </c>
      <c r="C13492" t="n">
        <v>3.462452367855183</v>
      </c>
      <c r="D13492" t="n">
        <v>3.362481872280842</v>
      </c>
    </row>
    <row r="13493">
      <c r="A13493" t="n">
        <v>134.91</v>
      </c>
      <c r="B13493" t="n">
        <v>-0.829774466169745</v>
      </c>
      <c r="C13493" t="n">
        <v>3.362452367855183</v>
      </c>
      <c r="D13493" t="n">
        <v>2.322481872280842</v>
      </c>
    </row>
    <row r="13494">
      <c r="A13494" t="n">
        <v>134.92</v>
      </c>
      <c r="B13494" t="n">
        <v>4.200225533830249</v>
      </c>
      <c r="C13494" t="n">
        <v>3.422452367855183</v>
      </c>
      <c r="D13494" t="n">
        <v>0.532481872280842</v>
      </c>
    </row>
    <row r="13495">
      <c r="A13495" t="n">
        <v>134.93</v>
      </c>
      <c r="B13495" t="n">
        <v>5.440225533830251</v>
      </c>
      <c r="C13495" t="n">
        <v>2.912452367855183</v>
      </c>
      <c r="D13495" t="n">
        <v>-0.997518127719158</v>
      </c>
    </row>
    <row r="13496">
      <c r="A13496" t="n">
        <v>134.94</v>
      </c>
      <c r="B13496" t="n">
        <v>2.98022553383025</v>
      </c>
      <c r="C13496" t="n">
        <v>2.382452367855183</v>
      </c>
      <c r="D13496" t="n">
        <v>-0.2575181277191581</v>
      </c>
    </row>
    <row r="13497">
      <c r="A13497" t="n">
        <v>134.95</v>
      </c>
      <c r="B13497" t="n">
        <v>5.920225533830255</v>
      </c>
      <c r="C13497" t="n">
        <v>1.732452367855183</v>
      </c>
      <c r="D13497" t="n">
        <v>-0.3975181277191581</v>
      </c>
    </row>
    <row r="13498">
      <c r="A13498" t="n">
        <v>134.96</v>
      </c>
      <c r="B13498" t="n">
        <v>5.930225533830253</v>
      </c>
      <c r="C13498" t="n">
        <v>1.892452367855183</v>
      </c>
      <c r="D13498" t="n">
        <v>1.492481872280842</v>
      </c>
    </row>
    <row r="13499">
      <c r="A13499" t="n">
        <v>134.97</v>
      </c>
      <c r="B13499" t="n">
        <v>5.890225533830254</v>
      </c>
      <c r="C13499" t="n">
        <v>1.102452367855183</v>
      </c>
      <c r="D13499" t="n">
        <v>-2.337518127719158</v>
      </c>
    </row>
    <row r="13500">
      <c r="A13500" t="n">
        <v>134.98</v>
      </c>
      <c r="B13500" t="n">
        <v>4.970225533830252</v>
      </c>
      <c r="C13500" t="n">
        <v>1.142452367855183</v>
      </c>
      <c r="D13500" t="n">
        <v>-5.727518127719158</v>
      </c>
    </row>
    <row r="13501">
      <c r="A13501" t="n">
        <v>134.99</v>
      </c>
      <c r="B13501" t="n">
        <v>0.8202255338302535</v>
      </c>
      <c r="C13501" t="n">
        <v>1.662452367855183</v>
      </c>
      <c r="D13501" t="n">
        <v>-6.257518127719158</v>
      </c>
    </row>
    <row r="13502">
      <c r="A13502" t="n">
        <v>135</v>
      </c>
      <c r="B13502" t="n">
        <v>3.80022553383025</v>
      </c>
      <c r="C13502" t="n">
        <v>1.162452367855183</v>
      </c>
      <c r="D13502" t="n">
        <v>-2.437518127719158</v>
      </c>
    </row>
    <row r="13503">
      <c r="A13503" t="n">
        <v>135.01</v>
      </c>
      <c r="B13503" t="n">
        <v>2.30022553383025</v>
      </c>
      <c r="C13503" t="n">
        <v>1.412452367855183</v>
      </c>
      <c r="D13503" t="n">
        <v>-4.337518127719158</v>
      </c>
    </row>
    <row r="13504">
      <c r="A13504" t="n">
        <v>135.02</v>
      </c>
      <c r="B13504" t="n">
        <v>4.370225533830251</v>
      </c>
      <c r="C13504" t="n">
        <v>1.122452367855183</v>
      </c>
      <c r="D13504" t="n">
        <v>-10.95751812771916</v>
      </c>
    </row>
    <row r="13505">
      <c r="A13505" t="n">
        <v>135.03</v>
      </c>
      <c r="B13505" t="n">
        <v>5.140225533830254</v>
      </c>
      <c r="C13505" t="n">
        <v>0.6724523678551829</v>
      </c>
      <c r="D13505" t="n">
        <v>-6.037518127719158</v>
      </c>
    </row>
    <row r="13506">
      <c r="A13506" t="n">
        <v>135.04</v>
      </c>
      <c r="B13506" t="n">
        <v>2.890225533830254</v>
      </c>
      <c r="C13506" t="n">
        <v>1.182452367855183</v>
      </c>
      <c r="D13506" t="n">
        <v>-6.387518127719158</v>
      </c>
    </row>
    <row r="13507">
      <c r="A13507" t="n">
        <v>135.05</v>
      </c>
      <c r="B13507" t="n">
        <v>4.420225533830255</v>
      </c>
      <c r="C13507" t="n">
        <v>0.722452367855183</v>
      </c>
      <c r="D13507" t="n">
        <v>-5.037518127719158</v>
      </c>
    </row>
    <row r="13508">
      <c r="A13508" t="n">
        <v>135.06</v>
      </c>
      <c r="B13508" t="n">
        <v>4.670225533830255</v>
      </c>
      <c r="C13508" t="n">
        <v>0.3524523678551829</v>
      </c>
      <c r="D13508" t="n">
        <v>-5.787518127719158</v>
      </c>
    </row>
    <row r="13509">
      <c r="A13509" t="n">
        <v>135.07</v>
      </c>
      <c r="B13509" t="n">
        <v>8.420225533830255</v>
      </c>
      <c r="C13509" t="n">
        <v>-0.8375476321448171</v>
      </c>
      <c r="D13509" t="n">
        <v>-2.427518127719158</v>
      </c>
    </row>
    <row r="13510">
      <c r="A13510" t="n">
        <v>135.08</v>
      </c>
      <c r="B13510" t="n">
        <v>6.540225533830252</v>
      </c>
      <c r="C13510" t="n">
        <v>-0.2475476321448171</v>
      </c>
      <c r="D13510" t="n">
        <v>-4.107518127719158</v>
      </c>
    </row>
    <row r="13511">
      <c r="A13511" t="n">
        <v>135.09</v>
      </c>
      <c r="B13511" t="n">
        <v>4.91022553383025</v>
      </c>
      <c r="C13511" t="n">
        <v>-0.1675476321448172</v>
      </c>
      <c r="D13511" t="n">
        <v>-4.627518127719158</v>
      </c>
    </row>
    <row r="13512">
      <c r="A13512" t="n">
        <v>135.1</v>
      </c>
      <c r="B13512" t="n">
        <v>5.390225533830254</v>
      </c>
      <c r="C13512" t="n">
        <v>0.1724523678551829</v>
      </c>
      <c r="D13512" t="n">
        <v>-3.707518127719158</v>
      </c>
    </row>
    <row r="13513">
      <c r="A13513" t="n">
        <v>135.11</v>
      </c>
      <c r="B13513" t="n">
        <v>4.990225533830255</v>
      </c>
      <c r="C13513" t="n">
        <v>-0.2075476321448171</v>
      </c>
      <c r="D13513" t="n">
        <v>-5.087518127719158</v>
      </c>
    </row>
    <row r="13514">
      <c r="A13514" t="n">
        <v>135.12</v>
      </c>
      <c r="B13514" t="n">
        <v>3.84022553383025</v>
      </c>
      <c r="C13514" t="n">
        <v>0.3424523678551828</v>
      </c>
      <c r="D13514" t="n">
        <v>-4.417518127719158</v>
      </c>
    </row>
    <row r="13515">
      <c r="A13515" t="n">
        <v>135.13</v>
      </c>
      <c r="B13515" t="n">
        <v>2.710225533830254</v>
      </c>
      <c r="C13515" t="n">
        <v>0.8924523678551829</v>
      </c>
      <c r="D13515" t="n">
        <v>-5.117518127719158</v>
      </c>
    </row>
    <row r="13516">
      <c r="A13516" t="n">
        <v>135.14</v>
      </c>
      <c r="B13516" t="n">
        <v>2.860225533830253</v>
      </c>
      <c r="C13516" t="n">
        <v>0.8924523678551829</v>
      </c>
      <c r="D13516" t="n">
        <v>-2.707518127719158</v>
      </c>
    </row>
    <row r="13517">
      <c r="A13517" t="n">
        <v>135.15</v>
      </c>
      <c r="B13517" t="n">
        <v>2.780225533830254</v>
      </c>
      <c r="C13517" t="n">
        <v>0.8924523678551829</v>
      </c>
      <c r="D13517" t="n">
        <v>-3.907518127719158</v>
      </c>
    </row>
    <row r="13518">
      <c r="A13518" t="n">
        <v>135.16</v>
      </c>
      <c r="B13518" t="n">
        <v>2.820225533830254</v>
      </c>
      <c r="C13518" t="n">
        <v>0.8924523678551829</v>
      </c>
      <c r="D13518" t="n">
        <v>-3.307518127719158</v>
      </c>
    </row>
    <row r="13519">
      <c r="A13519" t="n">
        <v>135.17</v>
      </c>
      <c r="B13519" t="n">
        <v>2.620225533830251</v>
      </c>
      <c r="C13519" t="n">
        <v>-0.5975476321448171</v>
      </c>
      <c r="D13519" t="n">
        <v>3.092481872280842</v>
      </c>
    </row>
    <row r="13520">
      <c r="A13520" t="n">
        <v>135.18</v>
      </c>
      <c r="B13520" t="n">
        <v>1.900225533830252</v>
      </c>
      <c r="C13520" t="n">
        <v>0.01245236785518289</v>
      </c>
      <c r="D13520" t="n">
        <v>-0.237518127719158</v>
      </c>
    </row>
    <row r="13521">
      <c r="A13521" t="n">
        <v>135.19</v>
      </c>
      <c r="B13521" t="n">
        <v>4.110225533830253</v>
      </c>
      <c r="C13521" t="n">
        <v>-0.1075476321448171</v>
      </c>
      <c r="D13521" t="n">
        <v>-2.077518127719158</v>
      </c>
    </row>
    <row r="13522">
      <c r="A13522" t="n">
        <v>135.2</v>
      </c>
      <c r="B13522" t="n">
        <v>0.8202255338302535</v>
      </c>
      <c r="C13522" t="n">
        <v>-0.1675476321448172</v>
      </c>
      <c r="D13522" t="n">
        <v>-1.377518127719158</v>
      </c>
    </row>
    <row r="13523">
      <c r="A13523" t="n">
        <v>135.21</v>
      </c>
      <c r="B13523" t="n">
        <v>2.760225533830251</v>
      </c>
      <c r="C13523" t="n">
        <v>-0.5575476321448172</v>
      </c>
      <c r="D13523" t="n">
        <v>-4.477518127719158</v>
      </c>
    </row>
    <row r="13524">
      <c r="A13524" t="n">
        <v>135.22</v>
      </c>
      <c r="B13524" t="n">
        <v>1.790225533830252</v>
      </c>
      <c r="C13524" t="n">
        <v>-0.3675476321448171</v>
      </c>
      <c r="D13524" t="n">
        <v>-2.927518127719158</v>
      </c>
    </row>
    <row r="13525">
      <c r="A13525" t="n">
        <v>135.23</v>
      </c>
      <c r="B13525" t="n">
        <v>2.23022553383025</v>
      </c>
      <c r="C13525" t="n">
        <v>-0.3875476321448171</v>
      </c>
      <c r="D13525" t="n">
        <v>3.142481872280842</v>
      </c>
    </row>
    <row r="13526">
      <c r="A13526" t="n">
        <v>135.24</v>
      </c>
      <c r="B13526" t="n">
        <v>2.740225533830255</v>
      </c>
      <c r="C13526" t="n">
        <v>-0.3675476321448171</v>
      </c>
      <c r="D13526" t="n">
        <v>2.682481872280842</v>
      </c>
    </row>
    <row r="13527">
      <c r="A13527" t="n">
        <v>135.25</v>
      </c>
      <c r="B13527" t="n">
        <v>5.030225533830254</v>
      </c>
      <c r="C13527" t="n">
        <v>-0.5075476321448171</v>
      </c>
      <c r="D13527" t="n">
        <v>1.852481872280842</v>
      </c>
    </row>
    <row r="13528">
      <c r="A13528" t="n">
        <v>135.26</v>
      </c>
      <c r="B13528" t="n">
        <v>5.460225533830254</v>
      </c>
      <c r="C13528" t="n">
        <v>-1.037547632144817</v>
      </c>
      <c r="D13528" t="n">
        <v>1.152481872280842</v>
      </c>
    </row>
    <row r="13529">
      <c r="A13529" t="n">
        <v>135.27</v>
      </c>
      <c r="B13529" t="n">
        <v>4.740225533830255</v>
      </c>
      <c r="C13529" t="n">
        <v>-0.7275476321448171</v>
      </c>
      <c r="D13529" t="n">
        <v>-0.677518127719158</v>
      </c>
    </row>
    <row r="13530">
      <c r="A13530" t="n">
        <v>135.28</v>
      </c>
      <c r="B13530" t="n">
        <v>5.350225533830255</v>
      </c>
      <c r="C13530" t="n">
        <v>-0.03754763214481716</v>
      </c>
      <c r="D13530" t="n">
        <v>4.052481872280842</v>
      </c>
    </row>
    <row r="13531">
      <c r="A13531" t="n">
        <v>135.29</v>
      </c>
      <c r="B13531" t="n">
        <v>5.290225533830252</v>
      </c>
      <c r="C13531" t="n">
        <v>-0.7575476321448171</v>
      </c>
      <c r="D13531" t="n">
        <v>-1.027518127719158</v>
      </c>
    </row>
    <row r="13532">
      <c r="A13532" t="n">
        <v>135.3</v>
      </c>
      <c r="B13532" t="n">
        <v>0.5402255338302524</v>
      </c>
      <c r="C13532" t="n">
        <v>-1.067547632144817</v>
      </c>
      <c r="D13532" t="n">
        <v>2.402481872280842</v>
      </c>
    </row>
    <row r="13533">
      <c r="A13533" t="n">
        <v>135.31</v>
      </c>
      <c r="B13533" t="n">
        <v>3.250225533830253</v>
      </c>
      <c r="C13533" t="n">
        <v>-0.9975476321448171</v>
      </c>
      <c r="D13533" t="n">
        <v>3.862481872280842</v>
      </c>
    </row>
    <row r="13534">
      <c r="A13534" t="n">
        <v>135.32</v>
      </c>
      <c r="B13534" t="n">
        <v>6.240225533830255</v>
      </c>
      <c r="C13534" t="n">
        <v>-1.617547632144817</v>
      </c>
      <c r="D13534" t="n">
        <v>0.592481872280842</v>
      </c>
    </row>
    <row r="13535">
      <c r="A13535" t="n">
        <v>135.33</v>
      </c>
      <c r="B13535" t="n">
        <v>3.720225533830252</v>
      </c>
      <c r="C13535" t="n">
        <v>-0.3275476321448171</v>
      </c>
      <c r="D13535" t="n">
        <v>-2.387518127719158</v>
      </c>
    </row>
    <row r="13536">
      <c r="A13536" t="n">
        <v>135.34</v>
      </c>
      <c r="B13536" t="n">
        <v>5.630225533830256</v>
      </c>
      <c r="C13536" t="n">
        <v>-0.6775476321448171</v>
      </c>
      <c r="D13536" t="n">
        <v>-1.587518127719158</v>
      </c>
    </row>
    <row r="13537">
      <c r="A13537" t="n">
        <v>135.35</v>
      </c>
      <c r="B13537" t="n">
        <v>6.780225533830254</v>
      </c>
      <c r="C13537" t="n">
        <v>-1.427547632144817</v>
      </c>
      <c r="D13537" t="n">
        <v>-1.267518127719158</v>
      </c>
    </row>
    <row r="13538">
      <c r="A13538" t="n">
        <v>135.36</v>
      </c>
      <c r="B13538" t="n">
        <v>6.210225533830254</v>
      </c>
      <c r="C13538" t="n">
        <v>-1.687547632144817</v>
      </c>
      <c r="D13538" t="n">
        <v>-2.097518127719158</v>
      </c>
    </row>
    <row r="13539">
      <c r="A13539" t="n">
        <v>135.37</v>
      </c>
      <c r="B13539" t="n">
        <v>5.850225533830255</v>
      </c>
      <c r="C13539" t="n">
        <v>-1.107547632144817</v>
      </c>
      <c r="D13539" t="n">
        <v>-12.07751812771916</v>
      </c>
    </row>
    <row r="13540">
      <c r="A13540" t="n">
        <v>135.38</v>
      </c>
      <c r="B13540" t="n">
        <v>6.030225533830254</v>
      </c>
      <c r="C13540" t="n">
        <v>-1.397547632144817</v>
      </c>
      <c r="D13540" t="n">
        <v>-7.087518127719158</v>
      </c>
    </row>
    <row r="13541">
      <c r="A13541" t="n">
        <v>135.39</v>
      </c>
      <c r="B13541" t="n">
        <v>2.820225533830254</v>
      </c>
      <c r="C13541" t="n">
        <v>-0.7475476321448171</v>
      </c>
      <c r="D13541" t="n">
        <v>-6.897518127719159</v>
      </c>
    </row>
    <row r="13542">
      <c r="A13542" t="n">
        <v>135.4</v>
      </c>
      <c r="B13542" t="n">
        <v>2.940225533830251</v>
      </c>
      <c r="C13542" t="n">
        <v>0.7724523678551828</v>
      </c>
      <c r="D13542" t="n">
        <v>-6.227518127719158</v>
      </c>
    </row>
    <row r="13543">
      <c r="A13543" t="n">
        <v>135.41</v>
      </c>
      <c r="B13543" t="n">
        <v>2.150225533830252</v>
      </c>
      <c r="C13543" t="n">
        <v>1.422452367855183</v>
      </c>
      <c r="D13543" t="n">
        <v>-5.987518127719158</v>
      </c>
    </row>
    <row r="13544">
      <c r="A13544" t="n">
        <v>135.42</v>
      </c>
      <c r="B13544" t="n">
        <v>1.470225533830252</v>
      </c>
      <c r="C13544" t="n">
        <v>1.592452367855183</v>
      </c>
      <c r="D13544" t="n">
        <v>-1.957518127719158</v>
      </c>
    </row>
    <row r="13545">
      <c r="A13545" t="n">
        <v>135.43</v>
      </c>
      <c r="B13545" t="n">
        <v>0.440225533830251</v>
      </c>
      <c r="C13545" t="n">
        <v>2.382452367855183</v>
      </c>
      <c r="D13545" t="n">
        <v>-1.707518127719158</v>
      </c>
    </row>
    <row r="13546">
      <c r="A13546" t="n">
        <v>135.44</v>
      </c>
      <c r="B13546" t="n">
        <v>1.48022553383025</v>
      </c>
      <c r="C13546" t="n">
        <v>2.182452367855183</v>
      </c>
      <c r="D13546" t="n">
        <v>-3.077518127719158</v>
      </c>
    </row>
    <row r="13547">
      <c r="A13547" t="n">
        <v>135.45</v>
      </c>
      <c r="B13547" t="n">
        <v>-0.05977446616974902</v>
      </c>
      <c r="C13547" t="n">
        <v>2.522452367855183</v>
      </c>
      <c r="D13547" t="n">
        <v>-5.097518127719158</v>
      </c>
    </row>
    <row r="13548">
      <c r="A13548" t="n">
        <v>135.46</v>
      </c>
      <c r="B13548" t="n">
        <v>0.930225533830253</v>
      </c>
      <c r="C13548" t="n">
        <v>2.252452367855183</v>
      </c>
      <c r="D13548" t="n">
        <v>-4.707518127719158</v>
      </c>
    </row>
    <row r="13549">
      <c r="A13549" t="n">
        <v>135.47</v>
      </c>
      <c r="B13549" t="n">
        <v>2.080225533830252</v>
      </c>
      <c r="C13549" t="n">
        <v>1.662452367855183</v>
      </c>
      <c r="D13549" t="n">
        <v>-3.037518127719158</v>
      </c>
    </row>
    <row r="13550">
      <c r="A13550" t="n">
        <v>135.48</v>
      </c>
      <c r="B13550" t="n">
        <v>2.890225533830254</v>
      </c>
      <c r="C13550" t="n">
        <v>0.9024523678551829</v>
      </c>
      <c r="D13550" t="n">
        <v>-6.247518127719158</v>
      </c>
    </row>
    <row r="13551">
      <c r="A13551" t="n">
        <v>135.49</v>
      </c>
      <c r="B13551" t="n">
        <v>2.48022553383025</v>
      </c>
      <c r="C13551" t="n">
        <v>1.282452367855183</v>
      </c>
      <c r="D13551" t="n">
        <v>-4.627518127719158</v>
      </c>
    </row>
    <row r="13552">
      <c r="A13552" t="n">
        <v>135.5</v>
      </c>
      <c r="B13552" t="n">
        <v>0.2402255338302552</v>
      </c>
      <c r="C13552" t="n">
        <v>0.09245236785518285</v>
      </c>
      <c r="D13552" t="n">
        <v>7.622481872280842</v>
      </c>
    </row>
    <row r="13553">
      <c r="A13553" t="n">
        <v>135.51</v>
      </c>
      <c r="B13553" t="n">
        <v>1.360225533830253</v>
      </c>
      <c r="C13553" t="n">
        <v>0.6824523678551829</v>
      </c>
      <c r="D13553" t="n">
        <v>1.492481872280842</v>
      </c>
    </row>
    <row r="13554">
      <c r="A13554" t="n">
        <v>135.52</v>
      </c>
      <c r="B13554" t="n">
        <v>0.4702255338302521</v>
      </c>
      <c r="C13554" t="n">
        <v>-0.7975476321448172</v>
      </c>
      <c r="D13554" t="n">
        <v>-3.127518127719158</v>
      </c>
    </row>
    <row r="13555">
      <c r="A13555" t="n">
        <v>135.53</v>
      </c>
      <c r="B13555" t="n">
        <v>0.7202255338302521</v>
      </c>
      <c r="C13555" t="n">
        <v>-1.147547632144817</v>
      </c>
      <c r="D13555" t="n">
        <v>-1.887518127719158</v>
      </c>
    </row>
    <row r="13556">
      <c r="A13556" t="n">
        <v>135.54</v>
      </c>
      <c r="B13556" t="n">
        <v>0.8602255338302527</v>
      </c>
      <c r="C13556" t="n">
        <v>-0.4075476321448172</v>
      </c>
      <c r="D13556" t="n">
        <v>-4.797518127719158</v>
      </c>
    </row>
    <row r="13557">
      <c r="A13557" t="n">
        <v>135.55</v>
      </c>
      <c r="B13557" t="n">
        <v>1.48022553383025</v>
      </c>
      <c r="C13557" t="n">
        <v>-0.5275476321448171</v>
      </c>
      <c r="D13557" t="n">
        <v>-4.327518127719158</v>
      </c>
    </row>
    <row r="13558">
      <c r="A13558" t="n">
        <v>135.56</v>
      </c>
      <c r="B13558" t="n">
        <v>2.100225533830255</v>
      </c>
      <c r="C13558" t="n">
        <v>-0.6375476321448171</v>
      </c>
      <c r="D13558" t="n">
        <v>-3.867518127719158</v>
      </c>
    </row>
    <row r="13559">
      <c r="A13559" t="n">
        <v>135.57</v>
      </c>
      <c r="B13559" t="n">
        <v>0.1202255338302507</v>
      </c>
      <c r="C13559" t="n">
        <v>-0.3875476321448171</v>
      </c>
      <c r="D13559" t="n">
        <v>-4.277518127719159</v>
      </c>
    </row>
    <row r="13560">
      <c r="A13560" t="n">
        <v>135.58</v>
      </c>
      <c r="B13560" t="n">
        <v>1.790225533830252</v>
      </c>
      <c r="C13560" t="n">
        <v>-0.4675476321448171</v>
      </c>
      <c r="D13560" t="n">
        <v>-4.367518127719158</v>
      </c>
    </row>
    <row r="13561">
      <c r="A13561" t="n">
        <v>135.59</v>
      </c>
      <c r="B13561" t="n">
        <v>1.430225533830253</v>
      </c>
      <c r="C13561" t="n">
        <v>-0.1875476321448172</v>
      </c>
      <c r="D13561" t="n">
        <v>-5.687518127719158</v>
      </c>
    </row>
    <row r="13562">
      <c r="A13562" t="n">
        <v>135.6</v>
      </c>
      <c r="B13562" t="n">
        <v>1.73022553383025</v>
      </c>
      <c r="C13562" t="n">
        <v>-0.2175476321448171</v>
      </c>
      <c r="D13562" t="n">
        <v>-6.017518127719158</v>
      </c>
    </row>
    <row r="13563">
      <c r="A13563" t="n">
        <v>135.61</v>
      </c>
      <c r="B13563" t="n">
        <v>-0.03977446616974589</v>
      </c>
      <c r="C13563" t="n">
        <v>-1.967547632144817</v>
      </c>
      <c r="D13563" t="n">
        <v>-4.137518127719158</v>
      </c>
    </row>
    <row r="13564">
      <c r="A13564" t="n">
        <v>135.62</v>
      </c>
      <c r="B13564" t="n">
        <v>-0.01977446616974987</v>
      </c>
      <c r="C13564" t="n">
        <v>-1.857547632144817</v>
      </c>
      <c r="D13564" t="n">
        <v>-2.987518127719158</v>
      </c>
    </row>
    <row r="13565">
      <c r="A13565" t="n">
        <v>135.63</v>
      </c>
      <c r="B13565" t="n">
        <v>-0.6297744661697493</v>
      </c>
      <c r="C13565" t="n">
        <v>-2.417547632144817</v>
      </c>
      <c r="D13565" t="n">
        <v>-1.917518127719158</v>
      </c>
    </row>
    <row r="13566">
      <c r="A13566" t="n">
        <v>135.64</v>
      </c>
      <c r="B13566" t="n">
        <v>-1.619774466169744</v>
      </c>
      <c r="C13566" t="n">
        <v>-2.467547632144817</v>
      </c>
      <c r="D13566" t="n">
        <v>0.2424818722808419</v>
      </c>
    </row>
    <row r="13567">
      <c r="A13567" t="n">
        <v>135.65</v>
      </c>
      <c r="B13567" t="n">
        <v>-3.299774466169751</v>
      </c>
      <c r="C13567" t="n">
        <v>-1.707547632144817</v>
      </c>
      <c r="D13567" t="n">
        <v>0.252481872280842</v>
      </c>
    </row>
    <row r="13568">
      <c r="A13568" t="n">
        <v>135.66</v>
      </c>
      <c r="B13568" t="n">
        <v>-1.959774466169748</v>
      </c>
      <c r="C13568" t="n">
        <v>-2.957547632144817</v>
      </c>
      <c r="D13568" t="n">
        <v>0.852481872280842</v>
      </c>
    </row>
    <row r="13569">
      <c r="A13569" t="n">
        <v>135.67</v>
      </c>
      <c r="B13569" t="n">
        <v>-1.779774466169748</v>
      </c>
      <c r="C13569" t="n">
        <v>-2.377547632144817</v>
      </c>
      <c r="D13569" t="n">
        <v>-0.417518127719158</v>
      </c>
    </row>
    <row r="13570">
      <c r="A13570" t="n">
        <v>135.68</v>
      </c>
      <c r="B13570" t="n">
        <v>-1.44977446616975</v>
      </c>
      <c r="C13570" t="n">
        <v>-2.897547632144817</v>
      </c>
      <c r="D13570" t="n">
        <v>0.382481872280842</v>
      </c>
    </row>
    <row r="13571">
      <c r="A13571" t="n">
        <v>135.69</v>
      </c>
      <c r="B13571" t="n">
        <v>-2.029774466169748</v>
      </c>
      <c r="C13571" t="n">
        <v>-2.727547632144817</v>
      </c>
      <c r="D13571" t="n">
        <v>3.832481872280842</v>
      </c>
    </row>
    <row r="13572">
      <c r="A13572" t="n">
        <v>135.7</v>
      </c>
      <c r="B13572" t="n">
        <v>-4.239774466169749</v>
      </c>
      <c r="C13572" t="n">
        <v>-1.367547632144817</v>
      </c>
      <c r="D13572" t="n">
        <v>6.782481872280842</v>
      </c>
    </row>
    <row r="13573">
      <c r="A13573" t="n">
        <v>135.71</v>
      </c>
      <c r="B13573" t="n">
        <v>-0.559774466169749</v>
      </c>
      <c r="C13573" t="n">
        <v>0.2824523678551828</v>
      </c>
      <c r="D13573" t="n">
        <v>7.632481872280842</v>
      </c>
    </row>
    <row r="13574">
      <c r="A13574" t="n">
        <v>135.72</v>
      </c>
      <c r="B13574" t="n">
        <v>0.4802255338302501</v>
      </c>
      <c r="C13574" t="n">
        <v>0.07245236785518283</v>
      </c>
      <c r="D13574" t="n">
        <v>5.192481872280842</v>
      </c>
    </row>
    <row r="13575">
      <c r="A13575" t="n">
        <v>135.73</v>
      </c>
      <c r="B13575" t="n">
        <v>-2.669774466169748</v>
      </c>
      <c r="C13575" t="n">
        <v>-0.4675476321448171</v>
      </c>
      <c r="D13575" t="n">
        <v>6.982481872280842</v>
      </c>
    </row>
    <row r="13576">
      <c r="A13576" t="n">
        <v>135.74</v>
      </c>
      <c r="B13576" t="n">
        <v>-2.229774466169751</v>
      </c>
      <c r="C13576" t="n">
        <v>-2.697547632144817</v>
      </c>
      <c r="D13576" t="n">
        <v>8.452481872280842</v>
      </c>
    </row>
    <row r="13577">
      <c r="A13577" t="n">
        <v>135.75</v>
      </c>
      <c r="B13577" t="n">
        <v>-1.69977446616975</v>
      </c>
      <c r="C13577" t="n">
        <v>-2.357547632144817</v>
      </c>
      <c r="D13577" t="n">
        <v>3.272481872280842</v>
      </c>
    </row>
    <row r="13578">
      <c r="A13578" t="n">
        <v>135.76</v>
      </c>
      <c r="B13578" t="n">
        <v>-0.4497744661697496</v>
      </c>
      <c r="C13578" t="n">
        <v>-0.7675476321448171</v>
      </c>
      <c r="D13578" t="n">
        <v>2.982481872280842</v>
      </c>
    </row>
    <row r="13579">
      <c r="A13579" t="n">
        <v>135.77</v>
      </c>
      <c r="B13579" t="n">
        <v>1.530225533830254</v>
      </c>
      <c r="C13579" t="n">
        <v>-0.2675476321448171</v>
      </c>
      <c r="D13579" t="n">
        <v>1.202481872280842</v>
      </c>
    </row>
    <row r="13580">
      <c r="A13580" t="n">
        <v>135.78</v>
      </c>
      <c r="B13580" t="n">
        <v>4.710225533830254</v>
      </c>
      <c r="C13580" t="n">
        <v>-1.947547632144817</v>
      </c>
      <c r="D13580" t="n">
        <v>-6.047518127719158</v>
      </c>
    </row>
    <row r="13581">
      <c r="A13581" t="n">
        <v>135.79</v>
      </c>
      <c r="B13581" t="n">
        <v>0.8402255338302496</v>
      </c>
      <c r="C13581" t="n">
        <v>-0.8875476321448171</v>
      </c>
      <c r="D13581" t="n">
        <v>-15.47751812771916</v>
      </c>
    </row>
    <row r="13582">
      <c r="A13582" t="n">
        <v>135.8</v>
      </c>
      <c r="B13582" t="n">
        <v>2.770225533830249</v>
      </c>
      <c r="C13582" t="n">
        <v>-1.417547632144817</v>
      </c>
      <c r="D13582" t="n">
        <v>-10.75751812771916</v>
      </c>
    </row>
    <row r="13583">
      <c r="A13583" t="n">
        <v>135.81</v>
      </c>
      <c r="B13583" t="n">
        <v>0.2602255338302513</v>
      </c>
      <c r="C13583" t="n">
        <v>0.8724523678551829</v>
      </c>
      <c r="D13583" t="n">
        <v>-5.157518127719158</v>
      </c>
    </row>
    <row r="13584">
      <c r="A13584" t="n">
        <v>135.82</v>
      </c>
      <c r="B13584" t="n">
        <v>-0.4797744661697507</v>
      </c>
      <c r="C13584" t="n">
        <v>0.6024523678551829</v>
      </c>
      <c r="D13584" t="n">
        <v>0.252481872280842</v>
      </c>
    </row>
    <row r="13585">
      <c r="A13585" t="n">
        <v>135.83</v>
      </c>
      <c r="B13585" t="n">
        <v>-0.2597744661697448</v>
      </c>
      <c r="C13585" t="n">
        <v>0.4124523678551829</v>
      </c>
      <c r="D13585" t="n">
        <v>4.562481872280842</v>
      </c>
    </row>
    <row r="13586">
      <c r="A13586" t="n">
        <v>135.84</v>
      </c>
      <c r="B13586" t="n">
        <v>-2.229774466169751</v>
      </c>
      <c r="C13586" t="n">
        <v>0.4124523678551829</v>
      </c>
      <c r="D13586" t="n">
        <v>8.162481872280843</v>
      </c>
    </row>
    <row r="13587">
      <c r="A13587" t="n">
        <v>135.85</v>
      </c>
      <c r="B13587" t="n">
        <v>-2.629774466169749</v>
      </c>
      <c r="C13587" t="n">
        <v>-0.3875476321448171</v>
      </c>
      <c r="D13587" t="n">
        <v>5.702481872280842</v>
      </c>
    </row>
    <row r="13588">
      <c r="A13588" t="n">
        <v>135.86</v>
      </c>
      <c r="B13588" t="n">
        <v>-2.549774466169751</v>
      </c>
      <c r="C13588" t="n">
        <v>-0.3475476321448171</v>
      </c>
      <c r="D13588" t="n">
        <v>4.902481872280842</v>
      </c>
    </row>
    <row r="13589">
      <c r="A13589" t="n">
        <v>135.87</v>
      </c>
      <c r="B13589" t="n">
        <v>-2.58977446616975</v>
      </c>
      <c r="C13589" t="n">
        <v>-0.3675476321448171</v>
      </c>
      <c r="D13589" t="n">
        <v>5.302481872280842</v>
      </c>
    </row>
    <row r="13590">
      <c r="A13590" t="n">
        <v>135.88</v>
      </c>
      <c r="B13590" t="n">
        <v>-4.489774466169749</v>
      </c>
      <c r="C13590" t="n">
        <v>-0.1875476321448172</v>
      </c>
      <c r="D13590" t="n">
        <v>9.682481872280842</v>
      </c>
    </row>
    <row r="13591">
      <c r="A13591" t="n">
        <v>135.89</v>
      </c>
      <c r="B13591" t="n">
        <v>-4.989774466169749</v>
      </c>
      <c r="C13591" t="n">
        <v>0.3924523678551829</v>
      </c>
      <c r="D13591" t="n">
        <v>4.152481872280842</v>
      </c>
    </row>
    <row r="13592">
      <c r="A13592" t="n">
        <v>135.9</v>
      </c>
      <c r="B13592" t="n">
        <v>-2.299774466169751</v>
      </c>
      <c r="C13592" t="n">
        <v>2.882452367855183</v>
      </c>
      <c r="D13592" t="n">
        <v>1.632481872280842</v>
      </c>
    </row>
    <row r="13593">
      <c r="A13593" t="n">
        <v>135.91</v>
      </c>
      <c r="B13593" t="n">
        <v>-1.639774466169747</v>
      </c>
      <c r="C13593" t="n">
        <v>2.362452367855183</v>
      </c>
      <c r="D13593" t="n">
        <v>1.952481872280842</v>
      </c>
    </row>
    <row r="13594">
      <c r="A13594" t="n">
        <v>135.92</v>
      </c>
      <c r="B13594" t="n">
        <v>-0.7897744661697459</v>
      </c>
      <c r="C13594" t="n">
        <v>1.672452367855183</v>
      </c>
      <c r="D13594" t="n">
        <v>3.632481872280842</v>
      </c>
    </row>
    <row r="13595">
      <c r="A13595" t="n">
        <v>135.93</v>
      </c>
      <c r="B13595" t="n">
        <v>0.5802255338302515</v>
      </c>
      <c r="C13595" t="n">
        <v>0.492452367855183</v>
      </c>
      <c r="D13595" t="n">
        <v>1.502481872280842</v>
      </c>
    </row>
    <row r="13596">
      <c r="A13596" t="n">
        <v>135.94</v>
      </c>
      <c r="B13596" t="n">
        <v>-0.9797744661697507</v>
      </c>
      <c r="C13596" t="n">
        <v>-0.1875476321448172</v>
      </c>
      <c r="D13596" t="n">
        <v>3.672481872280842</v>
      </c>
    </row>
    <row r="13597">
      <c r="A13597" t="n">
        <v>135.95</v>
      </c>
      <c r="B13597" t="n">
        <v>-0.8797744661697493</v>
      </c>
      <c r="C13597" t="n">
        <v>-0.7175476321448171</v>
      </c>
      <c r="D13597" t="n">
        <v>3.442481872280842</v>
      </c>
    </row>
    <row r="13598">
      <c r="A13598" t="n">
        <v>135.96</v>
      </c>
      <c r="B13598" t="n">
        <v>-0.2297744661697507</v>
      </c>
      <c r="C13598" t="n">
        <v>-0.7575476321448171</v>
      </c>
      <c r="D13598" t="n">
        <v>0.09248187228084198</v>
      </c>
    </row>
    <row r="13599">
      <c r="A13599" t="n">
        <v>135.97</v>
      </c>
      <c r="B13599" t="n">
        <v>-0.1197744661697442</v>
      </c>
      <c r="C13599" t="n">
        <v>-0.3775476321448171</v>
      </c>
      <c r="D13599" t="n">
        <v>-1.327518127719158</v>
      </c>
    </row>
    <row r="13600">
      <c r="A13600" t="n">
        <v>135.98</v>
      </c>
      <c r="B13600" t="n">
        <v>1.470225533830252</v>
      </c>
      <c r="C13600" t="n">
        <v>-0.5675476321448172</v>
      </c>
      <c r="D13600" t="n">
        <v>2.372481872280842</v>
      </c>
    </row>
    <row r="13601">
      <c r="A13601" t="n">
        <v>135.99</v>
      </c>
      <c r="B13601" t="n">
        <v>-0.06977446616974703</v>
      </c>
      <c r="C13601" t="n">
        <v>-1.487547632144817</v>
      </c>
      <c r="D13601" t="n">
        <v>5.482481872280842</v>
      </c>
    </row>
    <row r="13602">
      <c r="A13602" t="n">
        <v>136</v>
      </c>
      <c r="B13602" t="n">
        <v>0.5902255338302496</v>
      </c>
      <c r="C13602" t="n">
        <v>-2.347547632144817</v>
      </c>
      <c r="D13602" t="n">
        <v>4.102481872280841</v>
      </c>
    </row>
    <row r="13603">
      <c r="A13603" t="n">
        <v>136.01</v>
      </c>
      <c r="B13603" t="n">
        <v>0.1102255338302527</v>
      </c>
      <c r="C13603" t="n">
        <v>-2.607547632144817</v>
      </c>
      <c r="D13603" t="n">
        <v>4.242481872280842</v>
      </c>
    </row>
    <row r="13604">
      <c r="A13604" t="n">
        <v>136.02</v>
      </c>
      <c r="B13604" t="n">
        <v>-2.829774466169745</v>
      </c>
      <c r="C13604" t="n">
        <v>-2.937547632144817</v>
      </c>
      <c r="D13604" t="n">
        <v>9.782481872280842</v>
      </c>
    </row>
    <row r="13605">
      <c r="A13605" t="n">
        <v>136.03</v>
      </c>
      <c r="B13605" t="n">
        <v>-0.07977446616974504</v>
      </c>
      <c r="C13605" t="n">
        <v>-1.567547632144817</v>
      </c>
      <c r="D13605" t="n">
        <v>7.442481872280842</v>
      </c>
    </row>
    <row r="13606">
      <c r="A13606" t="n">
        <v>136.04</v>
      </c>
      <c r="B13606" t="n">
        <v>1.770225533830249</v>
      </c>
      <c r="C13606" t="n">
        <v>-1.487547632144817</v>
      </c>
      <c r="D13606" t="n">
        <v>5.492481872280842</v>
      </c>
    </row>
    <row r="13607">
      <c r="A13607" t="n">
        <v>136.05</v>
      </c>
      <c r="B13607" t="n">
        <v>2.610225533830253</v>
      </c>
      <c r="C13607" t="n">
        <v>-1.367547632144817</v>
      </c>
      <c r="D13607" t="n">
        <v>5.752481872280842</v>
      </c>
    </row>
    <row r="13608">
      <c r="A13608" t="n">
        <v>136.06</v>
      </c>
      <c r="B13608" t="n">
        <v>2.290225533830252</v>
      </c>
      <c r="C13608" t="n">
        <v>-1.937547632144817</v>
      </c>
      <c r="D13608" t="n">
        <v>4.272481872280842</v>
      </c>
    </row>
    <row r="13609">
      <c r="A13609" t="n">
        <v>136.07</v>
      </c>
      <c r="B13609" t="n">
        <v>1.350225533830255</v>
      </c>
      <c r="C13609" t="n">
        <v>-1.647547632144817</v>
      </c>
      <c r="D13609" t="n">
        <v>5.192481872280842</v>
      </c>
    </row>
    <row r="13610">
      <c r="A13610" t="n">
        <v>136.08</v>
      </c>
      <c r="B13610" t="n">
        <v>3.110225533830253</v>
      </c>
      <c r="C13610" t="n">
        <v>-1.407547632144817</v>
      </c>
      <c r="D13610" t="n">
        <v>2.002481872280842</v>
      </c>
    </row>
    <row r="13611">
      <c r="A13611" t="n">
        <v>136.09</v>
      </c>
      <c r="B13611" t="n">
        <v>12.97022553383025</v>
      </c>
      <c r="C13611" t="n">
        <v>1.592452367855183</v>
      </c>
      <c r="D13611" t="n">
        <v>1.132481872280842</v>
      </c>
    </row>
    <row r="13612">
      <c r="A13612" t="n">
        <v>136.1</v>
      </c>
      <c r="B13612" t="n">
        <v>8.040225533830252</v>
      </c>
      <c r="C13612" t="n">
        <v>0.09245236785518285</v>
      </c>
      <c r="D13612" t="n">
        <v>1.562481872280842</v>
      </c>
    </row>
    <row r="13613">
      <c r="A13613" t="n">
        <v>136.11</v>
      </c>
      <c r="B13613" t="n">
        <v>4.390225533830254</v>
      </c>
      <c r="C13613" t="n">
        <v>-0.1875476321448172</v>
      </c>
      <c r="D13613" t="n">
        <v>1.222481872280842</v>
      </c>
    </row>
    <row r="13614">
      <c r="A13614" t="n">
        <v>136.12</v>
      </c>
      <c r="B13614" t="n">
        <v>2.380225533830256</v>
      </c>
      <c r="C13614" t="n">
        <v>-0.2075476321448171</v>
      </c>
      <c r="D13614" t="n">
        <v>1.122481872280842</v>
      </c>
    </row>
    <row r="13615">
      <c r="A13615" t="n">
        <v>136.13</v>
      </c>
      <c r="B13615" t="n">
        <v>3.700225533830249</v>
      </c>
      <c r="C13615" t="n">
        <v>0.0224523678551829</v>
      </c>
      <c r="D13615" t="n">
        <v>0.9124818722808421</v>
      </c>
    </row>
    <row r="13616">
      <c r="A13616" t="n">
        <v>136.14</v>
      </c>
      <c r="B13616" t="n">
        <v>3.34022553383025</v>
      </c>
      <c r="C13616" t="n">
        <v>-0.6775476321448171</v>
      </c>
      <c r="D13616" t="n">
        <v>2.472481872280842</v>
      </c>
    </row>
    <row r="13617">
      <c r="A13617" t="n">
        <v>136.15</v>
      </c>
      <c r="B13617" t="n">
        <v>-1.58977446616975</v>
      </c>
      <c r="C13617" t="n">
        <v>-1.447547632144817</v>
      </c>
      <c r="D13617" t="n">
        <v>4.002481872280842</v>
      </c>
    </row>
    <row r="13618">
      <c r="A13618" t="n">
        <v>136.16</v>
      </c>
      <c r="B13618" t="n">
        <v>0.1202255338302507</v>
      </c>
      <c r="C13618" t="n">
        <v>-1.267547632144817</v>
      </c>
      <c r="D13618" t="n">
        <v>1.062481872280842</v>
      </c>
    </row>
    <row r="13619">
      <c r="A13619" t="n">
        <v>136.17</v>
      </c>
      <c r="B13619" t="n">
        <v>-0.7397744661697487</v>
      </c>
      <c r="C13619" t="n">
        <v>-1.357547632144817</v>
      </c>
      <c r="D13619" t="n">
        <v>2.532481872280842</v>
      </c>
    </row>
    <row r="13620">
      <c r="A13620" t="n">
        <v>136.18</v>
      </c>
      <c r="B13620" t="n">
        <v>-0.309774466169749</v>
      </c>
      <c r="C13620" t="n">
        <v>-1.307547632144817</v>
      </c>
      <c r="D13620" t="n">
        <v>1.792481872280842</v>
      </c>
    </row>
    <row r="13621">
      <c r="A13621" t="n">
        <v>136.19</v>
      </c>
      <c r="B13621" t="n">
        <v>5.84022553383025</v>
      </c>
      <c r="C13621" t="n">
        <v>6.012452367855182</v>
      </c>
      <c r="D13621" t="n">
        <v>-2.787518127719158</v>
      </c>
    </row>
    <row r="13622">
      <c r="A13622" t="n">
        <v>136.2</v>
      </c>
      <c r="B13622" t="n">
        <v>2.760225533830251</v>
      </c>
      <c r="C13622" t="n">
        <v>2.352452367855183</v>
      </c>
      <c r="D13622" t="n">
        <v>-0.497518127719158</v>
      </c>
    </row>
    <row r="13623">
      <c r="A13623" t="n">
        <v>136.21</v>
      </c>
      <c r="B13623" t="n">
        <v>0.3002255338302504</v>
      </c>
      <c r="C13623" t="n">
        <v>3.142452367855182</v>
      </c>
      <c r="D13623" t="n">
        <v>0.9124818722808421</v>
      </c>
    </row>
    <row r="13624">
      <c r="A13624" t="n">
        <v>136.22</v>
      </c>
      <c r="B13624" t="n">
        <v>1.270225533830249</v>
      </c>
      <c r="C13624" t="n">
        <v>4.282452367855183</v>
      </c>
      <c r="D13624" t="n">
        <v>-0.647518127719158</v>
      </c>
    </row>
    <row r="13625">
      <c r="A13625" t="n">
        <v>136.23</v>
      </c>
      <c r="B13625" t="n">
        <v>-1.099774466169748</v>
      </c>
      <c r="C13625" t="n">
        <v>3.822452367855183</v>
      </c>
      <c r="D13625" t="n">
        <v>1.832481872280842</v>
      </c>
    </row>
    <row r="13626">
      <c r="A13626" t="n">
        <v>136.24</v>
      </c>
      <c r="B13626" t="n">
        <v>-1.559774466169749</v>
      </c>
      <c r="C13626" t="n">
        <v>2.612452367855183</v>
      </c>
      <c r="D13626" t="n">
        <v>5.962481872280842</v>
      </c>
    </row>
    <row r="13627">
      <c r="A13627" t="n">
        <v>136.25</v>
      </c>
      <c r="B13627" t="n">
        <v>-3.249774466169747</v>
      </c>
      <c r="C13627" t="n">
        <v>1.542452367855183</v>
      </c>
      <c r="D13627" t="n">
        <v>3.202481872280842</v>
      </c>
    </row>
    <row r="13628">
      <c r="A13628" t="n">
        <v>136.26</v>
      </c>
      <c r="B13628" t="n">
        <v>-2.329774466169745</v>
      </c>
      <c r="C13628" t="n">
        <v>-0.2675476321448171</v>
      </c>
      <c r="D13628" t="n">
        <v>6.542481872280842</v>
      </c>
    </row>
    <row r="13629">
      <c r="A13629" t="n">
        <v>136.27</v>
      </c>
      <c r="B13629" t="n">
        <v>2.500225533830253</v>
      </c>
      <c r="C13629" t="n">
        <v>-1.427547632144817</v>
      </c>
      <c r="D13629" t="n">
        <v>8.602481872280842</v>
      </c>
    </row>
    <row r="13630">
      <c r="A13630" t="n">
        <v>136.28</v>
      </c>
      <c r="B13630" t="n">
        <v>0.5102255338302513</v>
      </c>
      <c r="C13630" t="n">
        <v>-1.797547632144817</v>
      </c>
      <c r="D13630" t="n">
        <v>1.662481872280842</v>
      </c>
    </row>
    <row r="13631">
      <c r="A13631" t="n">
        <v>136.29</v>
      </c>
      <c r="B13631" t="n">
        <v>-2.169774466169748</v>
      </c>
      <c r="C13631" t="n">
        <v>-1.037547632144817</v>
      </c>
      <c r="D13631" t="n">
        <v>1.032481872280842</v>
      </c>
    </row>
    <row r="13632">
      <c r="A13632" t="n">
        <v>136.3</v>
      </c>
      <c r="B13632" t="n">
        <v>-0.8397744661697502</v>
      </c>
      <c r="C13632" t="n">
        <v>-1.417547632144817</v>
      </c>
      <c r="D13632" t="n">
        <v>1.342481872280842</v>
      </c>
    </row>
    <row r="13633">
      <c r="A13633" t="n">
        <v>136.31</v>
      </c>
      <c r="B13633" t="n">
        <v>-1.509774466169745</v>
      </c>
      <c r="C13633" t="n">
        <v>-1.227547632144817</v>
      </c>
      <c r="D13633" t="n">
        <v>1.182481872280842</v>
      </c>
    </row>
    <row r="13634">
      <c r="A13634" t="n">
        <v>136.32</v>
      </c>
      <c r="B13634" t="n">
        <v>-12.07977446616975</v>
      </c>
      <c r="C13634" t="n">
        <v>0.4324523678551829</v>
      </c>
      <c r="D13634" t="n">
        <v>-4.167518127719158</v>
      </c>
    </row>
    <row r="13635">
      <c r="A13635" t="n">
        <v>136.33</v>
      </c>
      <c r="B13635" t="n">
        <v>-6.799774466169751</v>
      </c>
      <c r="C13635" t="n">
        <v>-0.3975476321448171</v>
      </c>
      <c r="D13635" t="n">
        <v>-1.487518127719158</v>
      </c>
    </row>
    <row r="13636">
      <c r="A13636" t="n">
        <v>136.34</v>
      </c>
      <c r="B13636" t="n">
        <v>-9.439774466169744</v>
      </c>
      <c r="C13636" t="n">
        <v>0.01245236785518289</v>
      </c>
      <c r="D13636" t="n">
        <v>-2.827518127719158</v>
      </c>
    </row>
    <row r="13637">
      <c r="A13637" t="n">
        <v>136.35</v>
      </c>
      <c r="B13637" t="n">
        <v>-11.89977446616975</v>
      </c>
      <c r="C13637" t="n">
        <v>6.122452367855183</v>
      </c>
      <c r="D13637" t="n">
        <v>-5.597518127719158</v>
      </c>
    </row>
    <row r="13638">
      <c r="A13638" t="n">
        <v>136.36</v>
      </c>
      <c r="B13638" t="n">
        <v>-10.66977446616975</v>
      </c>
      <c r="C13638" t="n">
        <v>3.062452367855183</v>
      </c>
      <c r="D13638" t="n">
        <v>-4.207518127719158</v>
      </c>
    </row>
    <row r="13639">
      <c r="A13639" t="n">
        <v>136.37</v>
      </c>
      <c r="B13639" t="n">
        <v>-11.28977446616975</v>
      </c>
      <c r="C13639" t="n">
        <v>4.592452367855183</v>
      </c>
      <c r="D13639" t="n">
        <v>-4.897518127719159</v>
      </c>
    </row>
    <row r="13640">
      <c r="A13640" t="n">
        <v>136.38</v>
      </c>
      <c r="B13640" t="n">
        <v>-10.97977446616975</v>
      </c>
      <c r="C13640" t="n">
        <v>3.822452367855183</v>
      </c>
      <c r="D13640" t="n">
        <v>-4.547518127719158</v>
      </c>
    </row>
    <row r="13641">
      <c r="A13641" t="n">
        <v>136.39</v>
      </c>
      <c r="B13641" t="n">
        <v>-2.329774466169745</v>
      </c>
      <c r="C13641" t="n">
        <v>3.212452367855183</v>
      </c>
      <c r="D13641" t="n">
        <v>0.372481872280842</v>
      </c>
    </row>
    <row r="13642">
      <c r="A13642" t="n">
        <v>136.4</v>
      </c>
      <c r="B13642" t="n">
        <v>0.6102255338302527</v>
      </c>
      <c r="C13642" t="n">
        <v>2.432452367855183</v>
      </c>
      <c r="D13642" t="n">
        <v>0.6224818722808421</v>
      </c>
    </row>
    <row r="13643">
      <c r="A13643" t="n">
        <v>136.41</v>
      </c>
      <c r="B13643" t="n">
        <v>-0.299774466169751</v>
      </c>
      <c r="C13643" t="n">
        <v>2.382452367855183</v>
      </c>
      <c r="D13643" t="n">
        <v>-1.037518127719158</v>
      </c>
    </row>
    <row r="13644">
      <c r="A13644" t="n">
        <v>136.42</v>
      </c>
      <c r="B13644" t="n">
        <v>0.9002255338302518</v>
      </c>
      <c r="C13644" t="n">
        <v>2.192452367855183</v>
      </c>
      <c r="D13644" t="n">
        <v>1.672481872280842</v>
      </c>
    </row>
    <row r="13645">
      <c r="A13645" t="n">
        <v>136.43</v>
      </c>
      <c r="B13645" t="n">
        <v>1.400225533830252</v>
      </c>
      <c r="C13645" t="n">
        <v>1.142452367855183</v>
      </c>
      <c r="D13645" t="n">
        <v>1.592481872280842</v>
      </c>
    </row>
    <row r="13646">
      <c r="A13646" t="n">
        <v>136.44</v>
      </c>
      <c r="B13646" t="n">
        <v>-0.6697744661697485</v>
      </c>
      <c r="C13646" t="n">
        <v>0.5124523678551828</v>
      </c>
      <c r="D13646" t="n">
        <v>-0.417518127719158</v>
      </c>
    </row>
    <row r="13647">
      <c r="A13647" t="n">
        <v>136.45</v>
      </c>
      <c r="B13647" t="n">
        <v>-1.90977446616975</v>
      </c>
      <c r="C13647" t="n">
        <v>-0.1975476321448171</v>
      </c>
      <c r="D13647" t="n">
        <v>0.752481872280842</v>
      </c>
    </row>
    <row r="13648">
      <c r="A13648" t="n">
        <v>136.46</v>
      </c>
      <c r="B13648" t="n">
        <v>-3.919774466169748</v>
      </c>
      <c r="C13648" t="n">
        <v>-0.3375476321448171</v>
      </c>
      <c r="D13648" t="n">
        <v>-0.007518127719158024</v>
      </c>
    </row>
    <row r="13649">
      <c r="A13649" t="n">
        <v>136.47</v>
      </c>
      <c r="B13649" t="n">
        <v>-5.479774466169751</v>
      </c>
      <c r="C13649" t="n">
        <v>1.112452367855183</v>
      </c>
      <c r="D13649" t="n">
        <v>-3.127518127719158</v>
      </c>
    </row>
    <row r="13650">
      <c r="A13650" t="n">
        <v>136.48</v>
      </c>
      <c r="B13650" t="n">
        <v>-2.189774466169744</v>
      </c>
      <c r="C13650" t="n">
        <v>2.202452367855183</v>
      </c>
      <c r="D13650" t="n">
        <v>-0.8275181277191581</v>
      </c>
    </row>
    <row r="13651">
      <c r="A13651" t="n">
        <v>136.49</v>
      </c>
      <c r="B13651" t="n">
        <v>-2.19977446616975</v>
      </c>
      <c r="C13651" t="n">
        <v>2.812452367855183</v>
      </c>
      <c r="D13651" t="n">
        <v>0.09248187228084198</v>
      </c>
    </row>
    <row r="13652">
      <c r="A13652" t="n">
        <v>136.5</v>
      </c>
      <c r="B13652" t="n">
        <v>-3.099774466169748</v>
      </c>
      <c r="C13652" t="n">
        <v>2.532452367855183</v>
      </c>
      <c r="D13652" t="n">
        <v>-0.007518127719158024</v>
      </c>
    </row>
    <row r="13653">
      <c r="A13653" t="n">
        <v>136.51</v>
      </c>
      <c r="B13653" t="n">
        <v>-3.33977446616975</v>
      </c>
      <c r="C13653" t="n">
        <v>1.812452367855183</v>
      </c>
      <c r="D13653" t="n">
        <v>-0.697518127719158</v>
      </c>
    </row>
    <row r="13654">
      <c r="A13654" t="n">
        <v>136.52</v>
      </c>
      <c r="B13654" t="n">
        <v>-0.7497744661697467</v>
      </c>
      <c r="C13654" t="n">
        <v>1.282452367855183</v>
      </c>
      <c r="D13654" t="n">
        <v>8.162481872280843</v>
      </c>
    </row>
    <row r="13655">
      <c r="A13655" t="n">
        <v>136.53</v>
      </c>
      <c r="B13655" t="n">
        <v>-2.049774466169751</v>
      </c>
      <c r="C13655" t="n">
        <v>1.542452367855183</v>
      </c>
      <c r="D13655" t="n">
        <v>3.732481872280842</v>
      </c>
    </row>
    <row r="13656">
      <c r="A13656" t="n">
        <v>136.54</v>
      </c>
      <c r="B13656" t="n">
        <v>-0.6297744661697493</v>
      </c>
      <c r="C13656" t="n">
        <v>2.992452367855183</v>
      </c>
      <c r="D13656" t="n">
        <v>2.942481872280842</v>
      </c>
    </row>
    <row r="13657">
      <c r="A13657" t="n">
        <v>136.55</v>
      </c>
      <c r="B13657" t="n">
        <v>0.700225533830249</v>
      </c>
      <c r="C13657" t="n">
        <v>1.872452367855183</v>
      </c>
      <c r="D13657" t="n">
        <v>-0.5175181277191581</v>
      </c>
    </row>
    <row r="13658">
      <c r="A13658" t="n">
        <v>136.56</v>
      </c>
      <c r="B13658" t="n">
        <v>2.48022553383025</v>
      </c>
      <c r="C13658" t="n">
        <v>0.7824523678551828</v>
      </c>
      <c r="D13658" t="n">
        <v>-1.017518127719158</v>
      </c>
    </row>
    <row r="13659">
      <c r="A13659" t="n">
        <v>136.57</v>
      </c>
      <c r="B13659" t="n">
        <v>1.510225533830251</v>
      </c>
      <c r="C13659" t="n">
        <v>-0.2775476321448171</v>
      </c>
      <c r="D13659" t="n">
        <v>-0.5575181277191581</v>
      </c>
    </row>
    <row r="13660">
      <c r="A13660" t="n">
        <v>136.58</v>
      </c>
      <c r="B13660" t="n">
        <v>1.520225533830249</v>
      </c>
      <c r="C13660" t="n">
        <v>-1.247547632144817</v>
      </c>
      <c r="D13660" t="n">
        <v>0.6324818722808421</v>
      </c>
    </row>
    <row r="13661">
      <c r="A13661" t="n">
        <v>136.59</v>
      </c>
      <c r="B13661" t="n">
        <v>-3.319774466169747</v>
      </c>
      <c r="C13661" t="n">
        <v>-1.787547632144817</v>
      </c>
      <c r="D13661" t="n">
        <v>0.572481872280842</v>
      </c>
    </row>
    <row r="13662">
      <c r="A13662" t="n">
        <v>136.6</v>
      </c>
      <c r="B13662" t="n">
        <v>-0.9897744661697487</v>
      </c>
      <c r="C13662" t="n">
        <v>-1.267547632144817</v>
      </c>
      <c r="D13662" t="n">
        <v>-0.287518127719158</v>
      </c>
    </row>
    <row r="13663">
      <c r="A13663" t="n">
        <v>136.61</v>
      </c>
      <c r="B13663" t="n">
        <v>1.34022553383025</v>
      </c>
      <c r="C13663" t="n">
        <v>-0.7475476321448171</v>
      </c>
      <c r="D13663" t="n">
        <v>-1.147518127719158</v>
      </c>
    </row>
    <row r="13664">
      <c r="A13664" t="n">
        <v>136.62</v>
      </c>
      <c r="B13664" t="n">
        <v>-1.529774466169748</v>
      </c>
      <c r="C13664" t="n">
        <v>-2.117547632144817</v>
      </c>
      <c r="D13664" t="n">
        <v>-0.747518127719158</v>
      </c>
    </row>
    <row r="13665">
      <c r="A13665" t="n">
        <v>136.63</v>
      </c>
      <c r="B13665" t="n">
        <v>-1.51977446616975</v>
      </c>
      <c r="C13665" t="n">
        <v>-2.127547632144817</v>
      </c>
      <c r="D13665" t="n">
        <v>1.602481872280842</v>
      </c>
    </row>
    <row r="13666">
      <c r="A13666" t="n">
        <v>136.64</v>
      </c>
      <c r="B13666" t="n">
        <v>-3.539774466169746</v>
      </c>
      <c r="C13666" t="n">
        <v>-1.917547632144817</v>
      </c>
      <c r="D13666" t="n">
        <v>2.112481872280842</v>
      </c>
    </row>
    <row r="13667">
      <c r="A13667" t="n">
        <v>136.65</v>
      </c>
      <c r="B13667" t="n">
        <v>-1.919774466169748</v>
      </c>
      <c r="C13667" t="n">
        <v>-1.207547632144817</v>
      </c>
      <c r="D13667" t="n">
        <v>0.602481872280842</v>
      </c>
    </row>
    <row r="13668">
      <c r="A13668" t="n">
        <v>136.66</v>
      </c>
      <c r="B13668" t="n">
        <v>-1.599774466169748</v>
      </c>
      <c r="C13668" t="n">
        <v>-1.137547632144817</v>
      </c>
      <c r="D13668" t="n">
        <v>-0.137518127719158</v>
      </c>
    </row>
    <row r="13669">
      <c r="A13669" t="n">
        <v>136.67</v>
      </c>
      <c r="B13669" t="n">
        <v>-1.179774466169746</v>
      </c>
      <c r="C13669" t="n">
        <v>-1.437547632144817</v>
      </c>
      <c r="D13669" t="n">
        <v>-1.527518127719158</v>
      </c>
    </row>
    <row r="13670">
      <c r="A13670" t="n">
        <v>136.68</v>
      </c>
      <c r="B13670" t="n">
        <v>-2.94977446616975</v>
      </c>
      <c r="C13670" t="n">
        <v>-1.507547632144817</v>
      </c>
      <c r="D13670" t="n">
        <v>0.482481872280842</v>
      </c>
    </row>
    <row r="13671">
      <c r="A13671" t="n">
        <v>136.69</v>
      </c>
      <c r="B13671" t="n">
        <v>-2.08977446616975</v>
      </c>
      <c r="C13671" t="n">
        <v>-1.767547632144817</v>
      </c>
      <c r="D13671" t="n">
        <v>8.102481872280842</v>
      </c>
    </row>
    <row r="13672">
      <c r="A13672" t="n">
        <v>136.7</v>
      </c>
      <c r="B13672" t="n">
        <v>-3.44977446616975</v>
      </c>
      <c r="C13672" t="n">
        <v>-1.227547632144817</v>
      </c>
      <c r="D13672" t="n">
        <v>5.492481872280842</v>
      </c>
    </row>
    <row r="13673">
      <c r="A13673" t="n">
        <v>136.71</v>
      </c>
      <c r="B13673" t="n">
        <v>1.380225533830256</v>
      </c>
      <c r="C13673" t="n">
        <v>-2.087547632144817</v>
      </c>
      <c r="D13673" t="n">
        <v>2.172481872280842</v>
      </c>
    </row>
    <row r="13674">
      <c r="A13674" t="n">
        <v>136.72</v>
      </c>
      <c r="B13674" t="n">
        <v>-3.579774466169745</v>
      </c>
      <c r="C13674" t="n">
        <v>0.05245236785518292</v>
      </c>
      <c r="D13674" t="n">
        <v>-2.097518127719158</v>
      </c>
    </row>
    <row r="13675">
      <c r="A13675" t="n">
        <v>136.73</v>
      </c>
      <c r="B13675" t="n">
        <v>-0.5897744661697502</v>
      </c>
      <c r="C13675" t="n">
        <v>0.8324523678551828</v>
      </c>
      <c r="D13675" t="n">
        <v>-2.367518127719158</v>
      </c>
    </row>
    <row r="13676">
      <c r="A13676" t="n">
        <v>136.74</v>
      </c>
      <c r="B13676" t="n">
        <v>0.690225533830251</v>
      </c>
      <c r="C13676" t="n">
        <v>0.3424523678551828</v>
      </c>
      <c r="D13676" t="n">
        <v>-4.467518127719158</v>
      </c>
    </row>
    <row r="13677">
      <c r="A13677" t="n">
        <v>136.75</v>
      </c>
      <c r="B13677" t="n">
        <v>0.5202255338302493</v>
      </c>
      <c r="C13677" t="n">
        <v>-0.06754763214481707</v>
      </c>
      <c r="D13677" t="n">
        <v>1.252481872280842</v>
      </c>
    </row>
    <row r="13678">
      <c r="A13678" t="n">
        <v>136.76</v>
      </c>
      <c r="B13678" t="n">
        <v>1.220225533830252</v>
      </c>
      <c r="C13678" t="n">
        <v>-0.2475476321448171</v>
      </c>
      <c r="D13678" t="n">
        <v>2.772481872280842</v>
      </c>
    </row>
    <row r="13679">
      <c r="A13679" t="n">
        <v>136.77</v>
      </c>
      <c r="B13679" t="n">
        <v>1.770225533830249</v>
      </c>
      <c r="C13679" t="n">
        <v>-0.6675476321448172</v>
      </c>
      <c r="D13679" t="n">
        <v>-0.5275181277191581</v>
      </c>
    </row>
    <row r="13680">
      <c r="A13680" t="n">
        <v>136.78</v>
      </c>
      <c r="B13680" t="n">
        <v>2.100225533830255</v>
      </c>
      <c r="C13680" t="n">
        <v>-1.487547632144817</v>
      </c>
      <c r="D13680" t="n">
        <v>-1.767518127719158</v>
      </c>
    </row>
    <row r="13681">
      <c r="A13681" t="n">
        <v>136.79</v>
      </c>
      <c r="B13681" t="n">
        <v>-0.1497744661697453</v>
      </c>
      <c r="C13681" t="n">
        <v>-2.157547632144817</v>
      </c>
      <c r="D13681" t="n">
        <v>-0.417518127719158</v>
      </c>
    </row>
    <row r="13682">
      <c r="A13682" t="n">
        <v>136.8</v>
      </c>
      <c r="B13682" t="n">
        <v>0.09022553383024956</v>
      </c>
      <c r="C13682" t="n">
        <v>-2.377547632144817</v>
      </c>
      <c r="D13682" t="n">
        <v>-3.647518127719158</v>
      </c>
    </row>
    <row r="13683">
      <c r="A13683" t="n">
        <v>136.81</v>
      </c>
      <c r="B13683" t="n">
        <v>0.7602255338302513</v>
      </c>
      <c r="C13683" t="n">
        <v>-2.617547632144817</v>
      </c>
      <c r="D13683" t="n">
        <v>-5.167518127719158</v>
      </c>
    </row>
    <row r="13684">
      <c r="A13684" t="n">
        <v>136.82</v>
      </c>
      <c r="B13684" t="n">
        <v>-2.76977446616975</v>
      </c>
      <c r="C13684" t="n">
        <v>-2.357547632144817</v>
      </c>
      <c r="D13684" t="n">
        <v>1.712481872280842</v>
      </c>
    </row>
    <row r="13685">
      <c r="A13685" t="n">
        <v>136.83</v>
      </c>
      <c r="B13685" t="n">
        <v>-1.009774466169745</v>
      </c>
      <c r="C13685" t="n">
        <v>-2.477547632144817</v>
      </c>
      <c r="D13685" t="n">
        <v>-1.727518127719158</v>
      </c>
    </row>
    <row r="13686">
      <c r="A13686" t="n">
        <v>136.84</v>
      </c>
      <c r="B13686" t="n">
        <v>3.560225533830256</v>
      </c>
      <c r="C13686" t="n">
        <v>-0.1375476321448171</v>
      </c>
      <c r="D13686" t="n">
        <v>-3.067518127719158</v>
      </c>
    </row>
    <row r="13687">
      <c r="A13687" t="n">
        <v>136.85</v>
      </c>
      <c r="B13687" t="n">
        <v>-2.029774466169748</v>
      </c>
      <c r="C13687" t="n">
        <v>1.592452367855183</v>
      </c>
      <c r="D13687" t="n">
        <v>-4.607518127719159</v>
      </c>
    </row>
    <row r="13688">
      <c r="A13688" t="n">
        <v>136.86</v>
      </c>
      <c r="B13688" t="n">
        <v>1.540225533830252</v>
      </c>
      <c r="C13688" t="n">
        <v>1.062452367855183</v>
      </c>
      <c r="D13688" t="n">
        <v>-7.497518127719158</v>
      </c>
    </row>
    <row r="13689">
      <c r="A13689" t="n">
        <v>136.87</v>
      </c>
      <c r="B13689" t="n">
        <v>1.970225533830252</v>
      </c>
      <c r="C13689" t="n">
        <v>1.422452367855183</v>
      </c>
      <c r="D13689" t="n">
        <v>-7.817518127719159</v>
      </c>
    </row>
    <row r="13690">
      <c r="A13690" t="n">
        <v>136.88</v>
      </c>
      <c r="B13690" t="n">
        <v>8.710225533830254</v>
      </c>
      <c r="C13690" t="n">
        <v>-0.6375476321448171</v>
      </c>
      <c r="D13690" t="n">
        <v>0.9924818722808419</v>
      </c>
    </row>
    <row r="13691">
      <c r="A13691" t="n">
        <v>136.89</v>
      </c>
      <c r="B13691" t="n">
        <v>5.34022553383025</v>
      </c>
      <c r="C13691" t="n">
        <v>0.3924523678551829</v>
      </c>
      <c r="D13691" t="n">
        <v>-3.407518127719158</v>
      </c>
    </row>
    <row r="13692">
      <c r="A13692" t="n">
        <v>136.9</v>
      </c>
      <c r="B13692" t="n">
        <v>-1.01977446616975</v>
      </c>
      <c r="C13692" t="n">
        <v>1.302452367855183</v>
      </c>
      <c r="D13692" t="n">
        <v>0.9524818722808421</v>
      </c>
    </row>
    <row r="13693">
      <c r="A13693" t="n">
        <v>136.91</v>
      </c>
      <c r="B13693" t="n">
        <v>2.600225533830255</v>
      </c>
      <c r="C13693" t="n">
        <v>2.792452367855183</v>
      </c>
      <c r="D13693" t="n">
        <v>-0.377518127719158</v>
      </c>
    </row>
    <row r="13694">
      <c r="A13694" t="n">
        <v>136.92</v>
      </c>
      <c r="B13694" t="n">
        <v>3.110225533830253</v>
      </c>
      <c r="C13694" t="n">
        <v>2.282452367855183</v>
      </c>
      <c r="D13694" t="n">
        <v>-4.457518127719158</v>
      </c>
    </row>
    <row r="13695">
      <c r="A13695" t="n">
        <v>136.93</v>
      </c>
      <c r="B13695" t="n">
        <v>0.680225533830253</v>
      </c>
      <c r="C13695" t="n">
        <v>1.082452367855183</v>
      </c>
      <c r="D13695" t="n">
        <v>-10.56751812771916</v>
      </c>
    </row>
    <row r="13696">
      <c r="A13696" t="n">
        <v>136.94</v>
      </c>
      <c r="B13696" t="n">
        <v>-1.529774466169748</v>
      </c>
      <c r="C13696" t="n">
        <v>2.082452367855183</v>
      </c>
      <c r="D13696" t="n">
        <v>-13.83751812771916</v>
      </c>
    </row>
    <row r="13697">
      <c r="A13697" t="n">
        <v>136.95</v>
      </c>
      <c r="B13697" t="n">
        <v>-3.209774466169748</v>
      </c>
      <c r="C13697" t="n">
        <v>2.042452367855183</v>
      </c>
      <c r="D13697" t="n">
        <v>-6.317518127719159</v>
      </c>
    </row>
    <row r="13698">
      <c r="A13698" t="n">
        <v>136.96</v>
      </c>
      <c r="B13698" t="n">
        <v>-2.94977446616975</v>
      </c>
      <c r="C13698" t="n">
        <v>1.092452367855183</v>
      </c>
      <c r="D13698" t="n">
        <v>-2.787518127719158</v>
      </c>
    </row>
    <row r="13699">
      <c r="A13699" t="n">
        <v>136.97</v>
      </c>
      <c r="B13699" t="n">
        <v>0.4902255338302552</v>
      </c>
      <c r="C13699" t="n">
        <v>-0.1875476321448172</v>
      </c>
      <c r="D13699" t="n">
        <v>1.482481872280842</v>
      </c>
    </row>
    <row r="13700">
      <c r="A13700" t="n">
        <v>136.98</v>
      </c>
      <c r="B13700" t="n">
        <v>2.280225533830254</v>
      </c>
      <c r="C13700" t="n">
        <v>-1.507547632144817</v>
      </c>
      <c r="D13700" t="n">
        <v>3.322481872280842</v>
      </c>
    </row>
    <row r="13701">
      <c r="A13701" t="n">
        <v>136.99</v>
      </c>
      <c r="B13701" t="n">
        <v>1.030225533830254</v>
      </c>
      <c r="C13701" t="n">
        <v>-2.777547632144817</v>
      </c>
      <c r="D13701" t="n">
        <v>3.162481872280842</v>
      </c>
    </row>
    <row r="13702">
      <c r="A13702" t="n">
        <v>137</v>
      </c>
      <c r="B13702" t="n">
        <v>1.560225533830256</v>
      </c>
      <c r="C13702" t="n">
        <v>-3.537547632144817</v>
      </c>
      <c r="D13702" t="n">
        <v>3.212481872280842</v>
      </c>
    </row>
    <row r="13703">
      <c r="A13703" t="n">
        <v>137.01</v>
      </c>
      <c r="B13703" t="n">
        <v>-1.69977446616975</v>
      </c>
      <c r="C13703" t="n">
        <v>-3.637547632144817</v>
      </c>
      <c r="D13703" t="n">
        <v>-0.707518127719158</v>
      </c>
    </row>
    <row r="13704">
      <c r="A13704" t="n">
        <v>137.02</v>
      </c>
      <c r="B13704" t="n">
        <v>1.09022553383025</v>
      </c>
      <c r="C13704" t="n">
        <v>-3.917547632144817</v>
      </c>
      <c r="D13704" t="n">
        <v>1.592481872280842</v>
      </c>
    </row>
    <row r="13705">
      <c r="A13705" t="n">
        <v>137.03</v>
      </c>
      <c r="B13705" t="n">
        <v>3.880225533830256</v>
      </c>
      <c r="C13705" t="n">
        <v>-4.207547632144817</v>
      </c>
      <c r="D13705" t="n">
        <v>3.892481872280841</v>
      </c>
    </row>
    <row r="13706">
      <c r="A13706" t="n">
        <v>137.04</v>
      </c>
      <c r="B13706" t="n">
        <v>5.620225533830251</v>
      </c>
      <c r="C13706" t="n">
        <v>-2.287547632144817</v>
      </c>
      <c r="D13706" t="n">
        <v>6.712481872280842</v>
      </c>
    </row>
    <row r="13707">
      <c r="A13707" t="n">
        <v>137.05</v>
      </c>
      <c r="B13707" t="n">
        <v>5.640225533830254</v>
      </c>
      <c r="C13707" t="n">
        <v>-2.127547632144817</v>
      </c>
      <c r="D13707" t="n">
        <v>4.252481872280842</v>
      </c>
    </row>
    <row r="13708">
      <c r="A13708" t="n">
        <v>137.06</v>
      </c>
      <c r="B13708" t="n">
        <v>3.330225533830252</v>
      </c>
      <c r="C13708" t="n">
        <v>-1.447547632144817</v>
      </c>
      <c r="D13708" t="n">
        <v>4.512481872280842</v>
      </c>
    </row>
    <row r="13709">
      <c r="A13709" t="n">
        <v>137.07</v>
      </c>
      <c r="B13709" t="n">
        <v>4.30022553383025</v>
      </c>
      <c r="C13709" t="n">
        <v>-1.477547632144817</v>
      </c>
      <c r="D13709" t="n">
        <v>0.542481872280842</v>
      </c>
    </row>
    <row r="13710">
      <c r="A13710" t="n">
        <v>137.08</v>
      </c>
      <c r="B13710" t="n">
        <v>4.440225533830251</v>
      </c>
      <c r="C13710" t="n">
        <v>-1.867547632144817</v>
      </c>
      <c r="D13710" t="n">
        <v>0.752481872280842</v>
      </c>
    </row>
    <row r="13711">
      <c r="A13711" t="n">
        <v>137.09</v>
      </c>
      <c r="B13711" t="n">
        <v>4.930225533830253</v>
      </c>
      <c r="C13711" t="n">
        <v>-2.517547632144817</v>
      </c>
      <c r="D13711" t="n">
        <v>3.992481872280842</v>
      </c>
    </row>
    <row r="13712">
      <c r="A13712" t="n">
        <v>137.1</v>
      </c>
      <c r="B13712" t="n">
        <v>0.6502255338302518</v>
      </c>
      <c r="C13712" t="n">
        <v>-2.507547632144817</v>
      </c>
      <c r="D13712" t="n">
        <v>0.772481872280842</v>
      </c>
    </row>
    <row r="13713">
      <c r="A13713" t="n">
        <v>137.11</v>
      </c>
      <c r="B13713" t="n">
        <v>2.240225533830255</v>
      </c>
      <c r="C13713" t="n">
        <v>-1.357547632144817</v>
      </c>
      <c r="D13713" t="n">
        <v>1.002481872280842</v>
      </c>
    </row>
    <row r="13714">
      <c r="A13714" t="n">
        <v>137.12</v>
      </c>
      <c r="B13714" t="n">
        <v>3.860225533830253</v>
      </c>
      <c r="C13714" t="n">
        <v>-3.197547632144817</v>
      </c>
      <c r="D13714" t="n">
        <v>2.152481872280842</v>
      </c>
    </row>
    <row r="13715">
      <c r="A13715" t="n">
        <v>137.13</v>
      </c>
      <c r="B13715" t="n">
        <v>5.620225533830251</v>
      </c>
      <c r="C13715" t="n">
        <v>-4.217547632144817</v>
      </c>
      <c r="D13715" t="n">
        <v>-3.697518127719158</v>
      </c>
    </row>
    <row r="13716">
      <c r="A13716" t="n">
        <v>137.14</v>
      </c>
      <c r="B13716" t="n">
        <v>-1.069774466169747</v>
      </c>
      <c r="C13716" t="n">
        <v>-4.737547632144817</v>
      </c>
      <c r="D13716" t="n">
        <v>-2.227518127719158</v>
      </c>
    </row>
    <row r="13717">
      <c r="A13717" t="n">
        <v>137.15</v>
      </c>
      <c r="B13717" t="n">
        <v>-0.6597744661697504</v>
      </c>
      <c r="C13717" t="n">
        <v>-2.547547632144817</v>
      </c>
      <c r="D13717" t="n">
        <v>3.052481872280842</v>
      </c>
    </row>
    <row r="13718">
      <c r="A13718" t="n">
        <v>137.16</v>
      </c>
      <c r="B13718" t="n">
        <v>5.360225533830253</v>
      </c>
      <c r="C13718" t="n">
        <v>2.122452367855183</v>
      </c>
      <c r="D13718" t="n">
        <v>-1.467518127719158</v>
      </c>
    </row>
    <row r="13719">
      <c r="A13719" t="n">
        <v>137.17</v>
      </c>
      <c r="B13719" t="n">
        <v>8.530225533830254</v>
      </c>
      <c r="C13719" t="n">
        <v>3.542452367855183</v>
      </c>
      <c r="D13719" t="n">
        <v>1.602481872280842</v>
      </c>
    </row>
    <row r="13720">
      <c r="A13720" t="n">
        <v>137.18</v>
      </c>
      <c r="B13720" t="n">
        <v>9.150225533830252</v>
      </c>
      <c r="C13720" t="n">
        <v>4.082452367855183</v>
      </c>
      <c r="D13720" t="n">
        <v>2.992481872280842</v>
      </c>
    </row>
    <row r="13721">
      <c r="A13721" t="n">
        <v>137.19</v>
      </c>
      <c r="B13721" t="n">
        <v>8.720225533830252</v>
      </c>
      <c r="C13721" t="n">
        <v>2.972452367855183</v>
      </c>
      <c r="D13721" t="n">
        <v>4.812481872280842</v>
      </c>
    </row>
    <row r="13722">
      <c r="A13722" t="n">
        <v>137.2</v>
      </c>
      <c r="B13722" t="n">
        <v>7.520225533830249</v>
      </c>
      <c r="C13722" t="n">
        <v>1.572452367855183</v>
      </c>
      <c r="D13722" t="n">
        <v>5.632481872280842</v>
      </c>
    </row>
    <row r="13723">
      <c r="A13723" t="n">
        <v>137.21</v>
      </c>
      <c r="B13723" t="n">
        <v>7.490225533830255</v>
      </c>
      <c r="C13723" t="n">
        <v>0.5024523678551828</v>
      </c>
      <c r="D13723" t="n">
        <v>6.042481872280842</v>
      </c>
    </row>
    <row r="13724">
      <c r="A13724" t="n">
        <v>137.22</v>
      </c>
      <c r="B13724" t="n">
        <v>7.280225533830254</v>
      </c>
      <c r="C13724" t="n">
        <v>0.08245236785518284</v>
      </c>
      <c r="D13724" t="n">
        <v>5.792481872280842</v>
      </c>
    </row>
    <row r="13725">
      <c r="A13725" t="n">
        <v>137.23</v>
      </c>
      <c r="B13725" t="n">
        <v>4.220225533830252</v>
      </c>
      <c r="C13725" t="n">
        <v>0.5524523678551828</v>
      </c>
      <c r="D13725" t="n">
        <v>8.092481872280842</v>
      </c>
    </row>
    <row r="13726">
      <c r="A13726" t="n">
        <v>137.24</v>
      </c>
      <c r="B13726" t="n">
        <v>3.920225533830255</v>
      </c>
      <c r="C13726" t="n">
        <v>0.1624523678551829</v>
      </c>
      <c r="D13726" t="n">
        <v>9.802481872280843</v>
      </c>
    </row>
    <row r="13727">
      <c r="A13727" t="n">
        <v>137.25</v>
      </c>
      <c r="B13727" t="n">
        <v>3.990225533830255</v>
      </c>
      <c r="C13727" t="n">
        <v>-0.0975476321448171</v>
      </c>
      <c r="D13727" t="n">
        <v>6.292481872280842</v>
      </c>
    </row>
    <row r="13728">
      <c r="A13728" t="n">
        <v>137.26</v>
      </c>
      <c r="B13728" t="n">
        <v>3.91022553383025</v>
      </c>
      <c r="C13728" t="n">
        <v>-0.2775476321448171</v>
      </c>
      <c r="D13728" t="n">
        <v>1.912481872280842</v>
      </c>
    </row>
    <row r="13729">
      <c r="A13729" t="n">
        <v>137.27</v>
      </c>
      <c r="B13729" t="n">
        <v>3.870225533830251</v>
      </c>
      <c r="C13729" t="n">
        <v>0.08245236785518284</v>
      </c>
      <c r="D13729" t="n">
        <v>2.432481872280842</v>
      </c>
    </row>
    <row r="13730">
      <c r="A13730" t="n">
        <v>137.28</v>
      </c>
      <c r="B13730" t="n">
        <v>6.580225533830252</v>
      </c>
      <c r="C13730" t="n">
        <v>0.03245236785518291</v>
      </c>
      <c r="D13730" t="n">
        <v>2.542481872280842</v>
      </c>
    </row>
    <row r="13731">
      <c r="A13731" t="n">
        <v>137.29</v>
      </c>
      <c r="B13731" t="n">
        <v>5.350225533830255</v>
      </c>
      <c r="C13731" t="n">
        <v>-0.2875476321448172</v>
      </c>
      <c r="D13731" t="n">
        <v>1.132481872280842</v>
      </c>
    </row>
    <row r="13732">
      <c r="A13732" t="n">
        <v>137.3</v>
      </c>
      <c r="B13732" t="n">
        <v>4.890225533830254</v>
      </c>
      <c r="C13732" t="n">
        <v>-0.2575476321448171</v>
      </c>
      <c r="D13732" t="n">
        <v>-1.657518127719158</v>
      </c>
    </row>
    <row r="13733">
      <c r="A13733" t="n">
        <v>137.31</v>
      </c>
      <c r="B13733" t="n">
        <v>6.470225533830252</v>
      </c>
      <c r="C13733" t="n">
        <v>-0.6675476321448172</v>
      </c>
      <c r="D13733" t="n">
        <v>-3.087518127719158</v>
      </c>
    </row>
    <row r="13734">
      <c r="A13734" t="n">
        <v>137.32</v>
      </c>
      <c r="B13734" t="n">
        <v>5.66022553383025</v>
      </c>
      <c r="C13734" t="n">
        <v>-0.7375476321448171</v>
      </c>
      <c r="D13734" t="n">
        <v>-0.8175181277191581</v>
      </c>
    </row>
    <row r="13735">
      <c r="A13735" t="n">
        <v>137.33</v>
      </c>
      <c r="B13735" t="n">
        <v>-1.989774466169749</v>
      </c>
      <c r="C13735" t="n">
        <v>0.2924523678551828</v>
      </c>
      <c r="D13735" t="n">
        <v>0.492481872280842</v>
      </c>
    </row>
    <row r="13736">
      <c r="A13736" t="n">
        <v>137.34</v>
      </c>
      <c r="B13736" t="n">
        <v>0.1202255338302507</v>
      </c>
      <c r="C13736" t="n">
        <v>1.402452367855183</v>
      </c>
      <c r="D13736" t="n">
        <v>4.362481872280842</v>
      </c>
    </row>
    <row r="13737">
      <c r="A13737" t="n">
        <v>137.35</v>
      </c>
      <c r="B13737" t="n">
        <v>1.710225533830254</v>
      </c>
      <c r="C13737" t="n">
        <v>1.222452367855183</v>
      </c>
      <c r="D13737" t="n">
        <v>1.602481872280842</v>
      </c>
    </row>
    <row r="13738">
      <c r="A13738" t="n">
        <v>137.36</v>
      </c>
      <c r="B13738" t="n">
        <v>2.970225533830252</v>
      </c>
      <c r="C13738" t="n">
        <v>1.092452367855183</v>
      </c>
      <c r="D13738" t="n">
        <v>0.6524818722808419</v>
      </c>
    </row>
    <row r="13739">
      <c r="A13739" t="n">
        <v>137.37</v>
      </c>
      <c r="B13739" t="n">
        <v>1.960225533830254</v>
      </c>
      <c r="C13739" t="n">
        <v>0.3224523678551828</v>
      </c>
      <c r="D13739" t="n">
        <v>1.512481872280842</v>
      </c>
    </row>
    <row r="13740">
      <c r="A13740" t="n">
        <v>137.38</v>
      </c>
      <c r="B13740" t="n">
        <v>1.680225533830253</v>
      </c>
      <c r="C13740" t="n">
        <v>0.00245236785518288</v>
      </c>
      <c r="D13740" t="n">
        <v>1.502481872280842</v>
      </c>
    </row>
    <row r="13741">
      <c r="A13741" t="n">
        <v>137.39</v>
      </c>
      <c r="B13741" t="n">
        <v>1.820225533830254</v>
      </c>
      <c r="C13741" t="n">
        <v>0.1624523678551829</v>
      </c>
      <c r="D13741" t="n">
        <v>1.502481872280842</v>
      </c>
    </row>
    <row r="13742">
      <c r="A13742" t="n">
        <v>137.4</v>
      </c>
      <c r="B13742" t="n">
        <v>1.500225533830253</v>
      </c>
      <c r="C13742" t="n">
        <v>-1.517547632144817</v>
      </c>
      <c r="D13742" t="n">
        <v>6.032481872280842</v>
      </c>
    </row>
    <row r="13743">
      <c r="A13743" t="n">
        <v>137.41</v>
      </c>
      <c r="B13743" t="n">
        <v>1.760225533830251</v>
      </c>
      <c r="C13743" t="n">
        <v>-2.447547632144817</v>
      </c>
      <c r="D13743" t="n">
        <v>2.902481872280842</v>
      </c>
    </row>
    <row r="13744">
      <c r="A13744" t="n">
        <v>137.42</v>
      </c>
      <c r="B13744" t="n">
        <v>-1.399774466169745</v>
      </c>
      <c r="C13744" t="n">
        <v>-3.437547632144817</v>
      </c>
      <c r="D13744" t="n">
        <v>2.712481872280842</v>
      </c>
    </row>
    <row r="13745">
      <c r="A13745" t="n">
        <v>137.43</v>
      </c>
      <c r="B13745" t="n">
        <v>2.41022553383025</v>
      </c>
      <c r="C13745" t="n">
        <v>-2.997547632144817</v>
      </c>
      <c r="D13745" t="n">
        <v>1.812481872280842</v>
      </c>
    </row>
    <row r="13746">
      <c r="A13746" t="n">
        <v>137.44</v>
      </c>
      <c r="B13746" t="n">
        <v>4.860225533830253</v>
      </c>
      <c r="C13746" t="n">
        <v>-2.397547632144817</v>
      </c>
      <c r="D13746" t="n">
        <v>1.622481872280842</v>
      </c>
    </row>
    <row r="13747">
      <c r="A13747" t="n">
        <v>137.45</v>
      </c>
      <c r="B13747" t="n">
        <v>5.530225533830254</v>
      </c>
      <c r="C13747" t="n">
        <v>-2.117547632144817</v>
      </c>
      <c r="D13747" t="n">
        <v>2.662481872280842</v>
      </c>
    </row>
    <row r="13748">
      <c r="A13748" t="n">
        <v>137.46</v>
      </c>
      <c r="B13748" t="n">
        <v>5.23022553383025</v>
      </c>
      <c r="C13748" t="n">
        <v>-3.147547632144817</v>
      </c>
      <c r="D13748" t="n">
        <v>3.232481872280842</v>
      </c>
    </row>
    <row r="13749">
      <c r="A13749" t="n">
        <v>137.47</v>
      </c>
      <c r="B13749" t="n">
        <v>2.270225533830249</v>
      </c>
      <c r="C13749" t="n">
        <v>-4.037547632144817</v>
      </c>
      <c r="D13749" t="n">
        <v>0.582481872280842</v>
      </c>
    </row>
    <row r="13750">
      <c r="A13750" t="n">
        <v>137.48</v>
      </c>
      <c r="B13750" t="n">
        <v>-1.51977446616975</v>
      </c>
      <c r="C13750" t="n">
        <v>-2.567547632144817</v>
      </c>
      <c r="D13750" t="n">
        <v>2.912481872280842</v>
      </c>
    </row>
    <row r="13751">
      <c r="A13751" t="n">
        <v>137.49</v>
      </c>
      <c r="B13751" t="n">
        <v>0.3702255338302507</v>
      </c>
      <c r="C13751" t="n">
        <v>-3.297547632144817</v>
      </c>
      <c r="D13751" t="n">
        <v>1.742481872280842</v>
      </c>
    </row>
    <row r="13752">
      <c r="A13752" t="n">
        <v>137.5</v>
      </c>
      <c r="B13752" t="n">
        <v>-0.579774466169745</v>
      </c>
      <c r="C13752" t="n">
        <v>-2.927547632144817</v>
      </c>
      <c r="D13752" t="n">
        <v>2.322481872280842</v>
      </c>
    </row>
    <row r="13753">
      <c r="A13753" t="n">
        <v>137.51</v>
      </c>
      <c r="B13753" t="n">
        <v>-2.889774466169747</v>
      </c>
      <c r="C13753" t="n">
        <v>-5.527547632144818</v>
      </c>
      <c r="D13753" t="n">
        <v>3.682481872280842</v>
      </c>
    </row>
    <row r="13754">
      <c r="A13754" t="n">
        <v>137.52</v>
      </c>
      <c r="B13754" t="n">
        <v>-0.3697744661697442</v>
      </c>
      <c r="C13754" t="n">
        <v>-4.307547632144817</v>
      </c>
      <c r="D13754" t="n">
        <v>-0.05751812771915803</v>
      </c>
    </row>
    <row r="13755">
      <c r="A13755" t="n">
        <v>137.53</v>
      </c>
      <c r="B13755" t="n">
        <v>-2.119774466169744</v>
      </c>
      <c r="C13755" t="n">
        <v>-2.657547632144817</v>
      </c>
      <c r="D13755" t="n">
        <v>-1.807518127719158</v>
      </c>
    </row>
    <row r="13756">
      <c r="A13756" t="n">
        <v>137.54</v>
      </c>
      <c r="B13756" t="n">
        <v>1.270225533830249</v>
      </c>
      <c r="C13756" t="n">
        <v>-1.847547632144817</v>
      </c>
      <c r="D13756" t="n">
        <v>-3.627518127719158</v>
      </c>
    </row>
    <row r="13757">
      <c r="A13757" t="n">
        <v>137.55</v>
      </c>
      <c r="B13757" t="n">
        <v>3.900225533830252</v>
      </c>
      <c r="C13757" t="n">
        <v>-1.697547632144817</v>
      </c>
      <c r="D13757" t="n">
        <v>-2.137518127719158</v>
      </c>
    </row>
    <row r="13758">
      <c r="A13758" t="n">
        <v>137.56</v>
      </c>
      <c r="B13758" t="n">
        <v>3.09022553383025</v>
      </c>
      <c r="C13758" t="n">
        <v>-2.687547632144817</v>
      </c>
      <c r="D13758" t="n">
        <v>0.782481872280842</v>
      </c>
    </row>
    <row r="13759">
      <c r="A13759" t="n">
        <v>137.57</v>
      </c>
      <c r="B13759" t="n">
        <v>0.4802255338302501</v>
      </c>
      <c r="C13759" t="n">
        <v>-2.317547632144817</v>
      </c>
      <c r="D13759" t="n">
        <v>-2.867518127719158</v>
      </c>
    </row>
    <row r="13760">
      <c r="A13760" t="n">
        <v>137.58</v>
      </c>
      <c r="B13760" t="n">
        <v>1.600225533830255</v>
      </c>
      <c r="C13760" t="n">
        <v>-2.557547632144817</v>
      </c>
      <c r="D13760" t="n">
        <v>-0.7875181277191581</v>
      </c>
    </row>
    <row r="13761">
      <c r="A13761" t="n">
        <v>137.59</v>
      </c>
      <c r="B13761" t="n">
        <v>4.530225533830254</v>
      </c>
      <c r="C13761" t="n">
        <v>-2.347547632144817</v>
      </c>
      <c r="D13761" t="n">
        <v>1.842481872280842</v>
      </c>
    </row>
    <row r="13762">
      <c r="A13762" t="n">
        <v>137.6</v>
      </c>
      <c r="B13762" t="n">
        <v>5.930225533830253</v>
      </c>
      <c r="C13762" t="n">
        <v>-2.887547632144817</v>
      </c>
      <c r="D13762" t="n">
        <v>1.212481872280842</v>
      </c>
    </row>
    <row r="13763">
      <c r="A13763" t="n">
        <v>137.61</v>
      </c>
      <c r="B13763" t="n">
        <v>0.9102255338302498</v>
      </c>
      <c r="C13763" t="n">
        <v>-3.137547632144817</v>
      </c>
      <c r="D13763" t="n">
        <v>-8.207518127719156</v>
      </c>
    </row>
    <row r="13764">
      <c r="A13764" t="n">
        <v>137.62</v>
      </c>
      <c r="B13764" t="n">
        <v>1.970225533830252</v>
      </c>
      <c r="C13764" t="n">
        <v>0.212452367855183</v>
      </c>
      <c r="D13764" t="n">
        <v>-8.307518127719158</v>
      </c>
    </row>
    <row r="13765">
      <c r="A13765" t="n">
        <v>137.63</v>
      </c>
      <c r="B13765" t="n">
        <v>4.720225533830252</v>
      </c>
      <c r="C13765" t="n">
        <v>1.032452367855183</v>
      </c>
      <c r="D13765" t="n">
        <v>-7.657518127719158</v>
      </c>
    </row>
    <row r="13766">
      <c r="A13766" t="n">
        <v>137.64</v>
      </c>
      <c r="B13766" t="n">
        <v>4.060225533830256</v>
      </c>
      <c r="C13766" t="n">
        <v>0.232452367855183</v>
      </c>
      <c r="D13766" t="n">
        <v>-6.287518127719158</v>
      </c>
    </row>
    <row r="13767">
      <c r="A13767" t="n">
        <v>137.65</v>
      </c>
      <c r="B13767" t="n">
        <v>-1.169774466169748</v>
      </c>
      <c r="C13767" t="n">
        <v>1.382452367855183</v>
      </c>
      <c r="D13767" t="n">
        <v>1.352481872280842</v>
      </c>
    </row>
    <row r="13768">
      <c r="A13768" t="n">
        <v>137.66</v>
      </c>
      <c r="B13768" t="n">
        <v>-3.15977446616975</v>
      </c>
      <c r="C13768" t="n">
        <v>3.022452367855183</v>
      </c>
      <c r="D13768" t="n">
        <v>3.812481872280842</v>
      </c>
    </row>
    <row r="13769">
      <c r="A13769" t="n">
        <v>137.67</v>
      </c>
      <c r="B13769" t="n">
        <v>-2.169774466169748</v>
      </c>
      <c r="C13769" t="n">
        <v>2.202452367855183</v>
      </c>
      <c r="D13769" t="n">
        <v>2.582481872280842</v>
      </c>
    </row>
    <row r="13770">
      <c r="A13770" t="n">
        <v>137.68</v>
      </c>
      <c r="B13770" t="n">
        <v>-0.07977446616974504</v>
      </c>
      <c r="C13770" t="n">
        <v>0.972452367855183</v>
      </c>
      <c r="D13770" t="n">
        <v>-4.287518127719158</v>
      </c>
    </row>
    <row r="13771">
      <c r="A13771" t="n">
        <v>137.69</v>
      </c>
      <c r="B13771" t="n">
        <v>1.250225533830253</v>
      </c>
      <c r="C13771" t="n">
        <v>0.2624523678551828</v>
      </c>
      <c r="D13771" t="n">
        <v>-3.337518127719158</v>
      </c>
    </row>
    <row r="13772">
      <c r="A13772" t="n">
        <v>137.7</v>
      </c>
      <c r="B13772" t="n">
        <v>-0.5897744661697502</v>
      </c>
      <c r="C13772" t="n">
        <v>0.5224523678551828</v>
      </c>
      <c r="D13772" t="n">
        <v>-3.027518127719158</v>
      </c>
    </row>
    <row r="13773">
      <c r="A13773" t="n">
        <v>137.71</v>
      </c>
      <c r="B13773" t="n">
        <v>1.680225533830253</v>
      </c>
      <c r="C13773" t="n">
        <v>0.1724523678551829</v>
      </c>
      <c r="D13773" t="n">
        <v>-0.617518127719158</v>
      </c>
    </row>
    <row r="13774">
      <c r="A13774" t="n">
        <v>137.72</v>
      </c>
      <c r="B13774" t="n">
        <v>1.950225533830249</v>
      </c>
      <c r="C13774" t="n">
        <v>-0.3075476321448172</v>
      </c>
      <c r="D13774" t="n">
        <v>0.592481872280842</v>
      </c>
    </row>
    <row r="13775">
      <c r="A13775" t="n">
        <v>137.73</v>
      </c>
      <c r="B13775" t="n">
        <v>-0.2197744661697456</v>
      </c>
      <c r="C13775" t="n">
        <v>0.6724523678551829</v>
      </c>
      <c r="D13775" t="n">
        <v>-1.567518127719158</v>
      </c>
    </row>
    <row r="13776">
      <c r="A13776" t="n">
        <v>137.74</v>
      </c>
      <c r="B13776" t="n">
        <v>2.350225533830255</v>
      </c>
      <c r="C13776" t="n">
        <v>1.222452367855183</v>
      </c>
      <c r="D13776" t="n">
        <v>-3.077518127719158</v>
      </c>
    </row>
    <row r="13777">
      <c r="A13777" t="n">
        <v>137.75</v>
      </c>
      <c r="B13777" t="n">
        <v>2.130225533830256</v>
      </c>
      <c r="C13777" t="n">
        <v>1.392452367855183</v>
      </c>
      <c r="D13777" t="n">
        <v>-2.717518127719158</v>
      </c>
    </row>
    <row r="13778">
      <c r="A13778" t="n">
        <v>137.76</v>
      </c>
      <c r="B13778" t="n">
        <v>2.000225533830253</v>
      </c>
      <c r="C13778" t="n">
        <v>0.8324523678551828</v>
      </c>
      <c r="D13778" t="n">
        <v>-0.2675181277191581</v>
      </c>
    </row>
    <row r="13779">
      <c r="A13779" t="n">
        <v>137.77</v>
      </c>
      <c r="B13779" t="n">
        <v>2.460225533830254</v>
      </c>
      <c r="C13779" t="n">
        <v>0.7024523678551829</v>
      </c>
      <c r="D13779" t="n">
        <v>-1.637518127719158</v>
      </c>
    </row>
    <row r="13780">
      <c r="A13780" t="n">
        <v>137.78</v>
      </c>
      <c r="B13780" t="n">
        <v>0.7702255338302493</v>
      </c>
      <c r="C13780" t="n">
        <v>0.7624523678551828</v>
      </c>
      <c r="D13780" t="n">
        <v>-0.237518127719158</v>
      </c>
    </row>
    <row r="13781">
      <c r="A13781" t="n">
        <v>137.79</v>
      </c>
      <c r="B13781" t="n">
        <v>3.070225533830254</v>
      </c>
      <c r="C13781" t="n">
        <v>0.8924523678551829</v>
      </c>
      <c r="D13781" t="n">
        <v>0.572481872280842</v>
      </c>
    </row>
    <row r="13782">
      <c r="A13782" t="n">
        <v>137.8</v>
      </c>
      <c r="B13782" t="n">
        <v>5.070225533830254</v>
      </c>
      <c r="C13782" t="n">
        <v>0.5324523678551828</v>
      </c>
      <c r="D13782" t="n">
        <v>0.202481872280842</v>
      </c>
    </row>
    <row r="13783">
      <c r="A13783" t="n">
        <v>137.81</v>
      </c>
      <c r="B13783" t="n">
        <v>4.950225533830249</v>
      </c>
      <c r="C13783" t="n">
        <v>0.6024523678551829</v>
      </c>
      <c r="D13783" t="n">
        <v>1.772481872280842</v>
      </c>
    </row>
    <row r="13784">
      <c r="A13784" t="n">
        <v>137.82</v>
      </c>
      <c r="B13784" t="n">
        <v>4.180225533830253</v>
      </c>
      <c r="C13784" t="n">
        <v>0.242452367855183</v>
      </c>
      <c r="D13784" t="n">
        <v>3.172481872280842</v>
      </c>
    </row>
    <row r="13785">
      <c r="A13785" t="n">
        <v>137.83</v>
      </c>
      <c r="B13785" t="n">
        <v>0.2102255338302541</v>
      </c>
      <c r="C13785" t="n">
        <v>0.06245236785518282</v>
      </c>
      <c r="D13785" t="n">
        <v>3.472481872280842</v>
      </c>
    </row>
    <row r="13786">
      <c r="A13786" t="n">
        <v>137.84</v>
      </c>
      <c r="B13786" t="n">
        <v>3.830225533830252</v>
      </c>
      <c r="C13786" t="n">
        <v>-0.5975476321448171</v>
      </c>
      <c r="D13786" t="n">
        <v>2.232481872280842</v>
      </c>
    </row>
    <row r="13787">
      <c r="A13787" t="n">
        <v>137.85</v>
      </c>
      <c r="B13787" t="n">
        <v>3.940225533830251</v>
      </c>
      <c r="C13787" t="n">
        <v>-0.7375476321448171</v>
      </c>
      <c r="D13787" t="n">
        <v>2.432481872280842</v>
      </c>
    </row>
    <row r="13788">
      <c r="A13788" t="n">
        <v>137.86</v>
      </c>
      <c r="B13788" t="n">
        <v>4.880225533830256</v>
      </c>
      <c r="C13788" t="n">
        <v>-0.5875476321448172</v>
      </c>
      <c r="D13788" t="n">
        <v>1.102481872280842</v>
      </c>
    </row>
    <row r="13789">
      <c r="A13789" t="n">
        <v>137.87</v>
      </c>
      <c r="B13789" t="n">
        <v>4.360225533830253</v>
      </c>
      <c r="C13789" t="n">
        <v>0.5224523678551828</v>
      </c>
      <c r="D13789" t="n">
        <v>2.922481872280842</v>
      </c>
    </row>
    <row r="13790">
      <c r="A13790" t="n">
        <v>137.88</v>
      </c>
      <c r="B13790" t="n">
        <v>4.440225533830251</v>
      </c>
      <c r="C13790" t="n">
        <v>0.4524523678551829</v>
      </c>
      <c r="D13790" t="n">
        <v>1.432481872280842</v>
      </c>
    </row>
    <row r="13791">
      <c r="A13791" t="n">
        <v>137.89</v>
      </c>
      <c r="B13791" t="n">
        <v>7.80022553383025</v>
      </c>
      <c r="C13791" t="n">
        <v>-1.157547632144817</v>
      </c>
      <c r="D13791" t="n">
        <v>0.762481872280842</v>
      </c>
    </row>
    <row r="13792">
      <c r="A13792" t="n">
        <v>137.9</v>
      </c>
      <c r="B13792" t="n">
        <v>8.59022553383025</v>
      </c>
      <c r="C13792" t="n">
        <v>1.062452367855183</v>
      </c>
      <c r="D13792" t="n">
        <v>-0.03751812771915802</v>
      </c>
    </row>
    <row r="13793">
      <c r="A13793" t="n">
        <v>137.91</v>
      </c>
      <c r="B13793" t="n">
        <v>8.190225533830251</v>
      </c>
      <c r="C13793" t="n">
        <v>0.1924523678551829</v>
      </c>
      <c r="D13793" t="n">
        <v>2.832481872280842</v>
      </c>
    </row>
    <row r="13794">
      <c r="A13794" t="n">
        <v>137.92</v>
      </c>
      <c r="B13794" t="n">
        <v>7.500225533830253</v>
      </c>
      <c r="C13794" t="n">
        <v>-0.5475476321448172</v>
      </c>
      <c r="D13794" t="n">
        <v>2.912481872280842</v>
      </c>
    </row>
    <row r="13795">
      <c r="A13795" t="n">
        <v>137.93</v>
      </c>
      <c r="B13795" t="n">
        <v>5.320225533830254</v>
      </c>
      <c r="C13795" t="n">
        <v>-0.4475476321448171</v>
      </c>
      <c r="D13795" t="n">
        <v>4.152481872280842</v>
      </c>
    </row>
    <row r="13796">
      <c r="A13796" t="n">
        <v>137.94</v>
      </c>
      <c r="B13796" t="n">
        <v>4.790225533830252</v>
      </c>
      <c r="C13796" t="n">
        <v>-1.067547632144817</v>
      </c>
      <c r="D13796" t="n">
        <v>5.652481872280842</v>
      </c>
    </row>
    <row r="13797">
      <c r="A13797" t="n">
        <v>137.95</v>
      </c>
      <c r="B13797" t="n">
        <v>6.380225533830256</v>
      </c>
      <c r="C13797" t="n">
        <v>-1.987547632144817</v>
      </c>
      <c r="D13797" t="n">
        <v>1.972481872280842</v>
      </c>
    </row>
    <row r="13798">
      <c r="A13798" t="n">
        <v>137.96</v>
      </c>
      <c r="B13798" t="n">
        <v>6.290225533830252</v>
      </c>
      <c r="C13798" t="n">
        <v>-3.017547632144817</v>
      </c>
      <c r="D13798" t="n">
        <v>1.212481872280842</v>
      </c>
    </row>
    <row r="13799">
      <c r="A13799" t="n">
        <v>137.97</v>
      </c>
      <c r="B13799" t="n">
        <v>6.330225533830252</v>
      </c>
      <c r="C13799" t="n">
        <v>-2.497547632144817</v>
      </c>
      <c r="D13799" t="n">
        <v>1.592481872280842</v>
      </c>
    </row>
    <row r="13800">
      <c r="A13800" t="n">
        <v>137.98</v>
      </c>
      <c r="B13800" t="n">
        <v>11.50022553383025</v>
      </c>
      <c r="C13800" t="n">
        <v>-3.677547632144817</v>
      </c>
      <c r="D13800" t="n">
        <v>0.7224818722808419</v>
      </c>
    </row>
    <row r="13801">
      <c r="A13801" t="n">
        <v>137.99</v>
      </c>
      <c r="B13801" t="n">
        <v>10.29022553383025</v>
      </c>
      <c r="C13801" t="n">
        <v>-1.747547632144817</v>
      </c>
      <c r="D13801" t="n">
        <v>5.282481872280842</v>
      </c>
    </row>
    <row r="13802">
      <c r="A13802" t="n">
        <v>138</v>
      </c>
      <c r="B13802" t="n">
        <v>4.940225533830251</v>
      </c>
      <c r="C13802" t="n">
        <v>-1.397547632144817</v>
      </c>
      <c r="D13802" t="n">
        <v>3.812481872280842</v>
      </c>
    </row>
    <row r="13803">
      <c r="A13803" t="n">
        <v>138.01</v>
      </c>
      <c r="B13803" t="n">
        <v>3.370225533830251</v>
      </c>
      <c r="C13803" t="n">
        <v>-1.017547632144817</v>
      </c>
      <c r="D13803" t="n">
        <v>-2.377518127719158</v>
      </c>
    </row>
    <row r="13804">
      <c r="A13804" t="n">
        <v>138.02</v>
      </c>
      <c r="B13804" t="n">
        <v>3.040225533830252</v>
      </c>
      <c r="C13804" t="n">
        <v>-0.1975476321448171</v>
      </c>
      <c r="D13804" t="n">
        <v>-0.977518127719158</v>
      </c>
    </row>
    <row r="13805">
      <c r="A13805" t="n">
        <v>138.03</v>
      </c>
      <c r="B13805" t="n">
        <v>1.960225533830254</v>
      </c>
      <c r="C13805" t="n">
        <v>-0.05754763214481717</v>
      </c>
      <c r="D13805" t="n">
        <v>3.712481872280842</v>
      </c>
    </row>
    <row r="13806">
      <c r="A13806" t="n">
        <v>138.04</v>
      </c>
      <c r="B13806" t="n">
        <v>1.810225533830256</v>
      </c>
      <c r="C13806" t="n">
        <v>-0.5575476321448172</v>
      </c>
      <c r="D13806" t="n">
        <v>0.6324818722808421</v>
      </c>
    </row>
    <row r="13807">
      <c r="A13807" t="n">
        <v>138.05</v>
      </c>
      <c r="B13807" t="n">
        <v>1.880225533830256</v>
      </c>
      <c r="C13807" t="n">
        <v>-0.3075476321448172</v>
      </c>
      <c r="D13807" t="n">
        <v>2.162481872280842</v>
      </c>
    </row>
    <row r="13808">
      <c r="A13808" t="n">
        <v>138.06</v>
      </c>
      <c r="B13808" t="n">
        <v>-3.76977446616975</v>
      </c>
      <c r="C13808" t="n">
        <v>-1.277547632144817</v>
      </c>
      <c r="D13808" t="n">
        <v>12.57248187228084</v>
      </c>
    </row>
    <row r="13809">
      <c r="A13809" t="n">
        <v>138.07</v>
      </c>
      <c r="B13809" t="n">
        <v>-0.9497744661697496</v>
      </c>
      <c r="C13809" t="n">
        <v>-0.7975476321448172</v>
      </c>
      <c r="D13809" t="n">
        <v>7.362481872280842</v>
      </c>
    </row>
    <row r="13810">
      <c r="A13810" t="n">
        <v>138.08</v>
      </c>
      <c r="B13810" t="n">
        <v>0.1302255338302558</v>
      </c>
      <c r="C13810" t="n">
        <v>2.122452367855183</v>
      </c>
      <c r="D13810" t="n">
        <v>2.472481872280842</v>
      </c>
    </row>
    <row r="13811">
      <c r="A13811" t="n">
        <v>138.09</v>
      </c>
      <c r="B13811" t="n">
        <v>1.470225533830252</v>
      </c>
      <c r="C13811" t="n">
        <v>1.402452367855183</v>
      </c>
      <c r="D13811" t="n">
        <v>5.092481872280842</v>
      </c>
    </row>
    <row r="13812">
      <c r="A13812" t="n">
        <v>138.1</v>
      </c>
      <c r="B13812" t="n">
        <v>0.7602255338302513</v>
      </c>
      <c r="C13812" t="n">
        <v>0.3924523678551829</v>
      </c>
      <c r="D13812" t="n">
        <v>0.08248187228084197</v>
      </c>
    </row>
    <row r="13813">
      <c r="A13813" t="n">
        <v>138.11</v>
      </c>
      <c r="B13813" t="n">
        <v>5.80022553383025</v>
      </c>
      <c r="C13813" t="n">
        <v>-0.9275476321448172</v>
      </c>
      <c r="D13813" t="n">
        <v>-1.887518127719158</v>
      </c>
    </row>
    <row r="13814">
      <c r="A13814" t="n">
        <v>138.12</v>
      </c>
      <c r="B13814" t="n">
        <v>3.270225533830249</v>
      </c>
      <c r="C13814" t="n">
        <v>-0.2675476321448171</v>
      </c>
      <c r="D13814" t="n">
        <v>-0.897518127719158</v>
      </c>
    </row>
    <row r="13815">
      <c r="A13815" t="n">
        <v>138.13</v>
      </c>
      <c r="B13815" t="n">
        <v>1.420225533830255</v>
      </c>
      <c r="C13815" t="n">
        <v>-0.2075476321448171</v>
      </c>
      <c r="D13815" t="n">
        <v>4.662481872280842</v>
      </c>
    </row>
    <row r="13816">
      <c r="A13816" t="n">
        <v>138.14</v>
      </c>
      <c r="B13816" t="n">
        <v>2.700225533830249</v>
      </c>
      <c r="C13816" t="n">
        <v>-0.2475476321448171</v>
      </c>
      <c r="D13816" t="n">
        <v>2.962481872280842</v>
      </c>
    </row>
    <row r="13817">
      <c r="A13817" t="n">
        <v>138.15</v>
      </c>
      <c r="B13817" t="n">
        <v>3.680225533830253</v>
      </c>
      <c r="C13817" t="n">
        <v>-1.217547632144817</v>
      </c>
      <c r="D13817" t="n">
        <v>1.482481872280842</v>
      </c>
    </row>
    <row r="13818">
      <c r="A13818" t="n">
        <v>138.16</v>
      </c>
      <c r="B13818" t="n">
        <v>3.030225533830254</v>
      </c>
      <c r="C13818" t="n">
        <v>-1.497547632144817</v>
      </c>
      <c r="D13818" t="n">
        <v>-2.107518127719158</v>
      </c>
    </row>
    <row r="13819">
      <c r="A13819" t="n">
        <v>138.17</v>
      </c>
      <c r="B13819" t="n">
        <v>4.350225533830255</v>
      </c>
      <c r="C13819" t="n">
        <v>-1.737547632144817</v>
      </c>
      <c r="D13819" t="n">
        <v>-1.557518127719158</v>
      </c>
    </row>
    <row r="13820">
      <c r="A13820" t="n">
        <v>138.18</v>
      </c>
      <c r="B13820" t="n">
        <v>3.23022553383025</v>
      </c>
      <c r="C13820" t="n">
        <v>-0.7475476321448171</v>
      </c>
      <c r="D13820" t="n">
        <v>-0.04751812771915803</v>
      </c>
    </row>
    <row r="13821">
      <c r="A13821" t="n">
        <v>138.19</v>
      </c>
      <c r="B13821" t="n">
        <v>3.750225533830253</v>
      </c>
      <c r="C13821" t="n">
        <v>-1.097547632144817</v>
      </c>
      <c r="D13821" t="n">
        <v>0.602481872280842</v>
      </c>
    </row>
    <row r="13822">
      <c r="A13822" t="n">
        <v>138.2</v>
      </c>
      <c r="B13822" t="n">
        <v>3.720225533830252</v>
      </c>
      <c r="C13822" t="n">
        <v>-0.3375476321448171</v>
      </c>
      <c r="D13822" t="n">
        <v>-1.807518127719158</v>
      </c>
    </row>
    <row r="13823">
      <c r="A13823" t="n">
        <v>138.21</v>
      </c>
      <c r="B13823" t="n">
        <v>3.73022553383025</v>
      </c>
      <c r="C13823" t="n">
        <v>-0.7175476321448171</v>
      </c>
      <c r="D13823" t="n">
        <v>-0.597518127719158</v>
      </c>
    </row>
    <row r="13824">
      <c r="A13824" t="n">
        <v>138.22</v>
      </c>
      <c r="B13824" t="n">
        <v>3.720225533830252</v>
      </c>
      <c r="C13824" t="n">
        <v>-0.5275476321448171</v>
      </c>
      <c r="D13824" t="n">
        <v>-1.197518127719158</v>
      </c>
    </row>
    <row r="13825">
      <c r="A13825" t="n">
        <v>138.23</v>
      </c>
      <c r="B13825" t="n">
        <v>3.720225533830252</v>
      </c>
      <c r="C13825" t="n">
        <v>-0.6275476321448171</v>
      </c>
      <c r="D13825" t="n">
        <v>-0.897518127719158</v>
      </c>
    </row>
    <row r="13826">
      <c r="A13826" t="n">
        <v>138.24</v>
      </c>
      <c r="B13826" t="n">
        <v>2.270225533830249</v>
      </c>
      <c r="C13826" t="n">
        <v>0.3324523678551828</v>
      </c>
      <c r="D13826" t="n">
        <v>5.692481872280842</v>
      </c>
    </row>
    <row r="13827">
      <c r="A13827" t="n">
        <v>138.25</v>
      </c>
      <c r="B13827" t="n">
        <v>2.80022553383025</v>
      </c>
      <c r="C13827" t="n">
        <v>0.04245236785518292</v>
      </c>
      <c r="D13827" t="n">
        <v>3.222481872280842</v>
      </c>
    </row>
    <row r="13828">
      <c r="A13828" t="n">
        <v>138.26</v>
      </c>
      <c r="B13828" t="n">
        <v>5.30022553383025</v>
      </c>
      <c r="C13828" t="n">
        <v>-1.307547632144817</v>
      </c>
      <c r="D13828" t="n">
        <v>1.142481872280842</v>
      </c>
    </row>
    <row r="13829">
      <c r="A13829" t="n">
        <v>138.27</v>
      </c>
      <c r="B13829" t="n">
        <v>-2.01977446616975</v>
      </c>
      <c r="C13829" t="n">
        <v>0.1624523678551829</v>
      </c>
      <c r="D13829" t="n">
        <v>4.872481872280842</v>
      </c>
    </row>
    <row r="13830">
      <c r="A13830" t="n">
        <v>138.28</v>
      </c>
      <c r="B13830" t="n">
        <v>0.9802255338302501</v>
      </c>
      <c r="C13830" t="n">
        <v>1.542452367855183</v>
      </c>
      <c r="D13830" t="n">
        <v>3.972481872280841</v>
      </c>
    </row>
    <row r="13831">
      <c r="A13831" t="n">
        <v>138.29</v>
      </c>
      <c r="B13831" t="n">
        <v>2.950225533830249</v>
      </c>
      <c r="C13831" t="n">
        <v>1.202452367855183</v>
      </c>
      <c r="D13831" t="n">
        <v>3.832481872280842</v>
      </c>
    </row>
    <row r="13832">
      <c r="A13832" t="n">
        <v>138.3</v>
      </c>
      <c r="B13832" t="n">
        <v>3.360225533830253</v>
      </c>
      <c r="C13832" t="n">
        <v>0.8924523678551829</v>
      </c>
      <c r="D13832" t="n">
        <v>-0.717518127719158</v>
      </c>
    </row>
    <row r="13833">
      <c r="A13833" t="n">
        <v>138.31</v>
      </c>
      <c r="B13833" t="n">
        <v>3.150225533830252</v>
      </c>
      <c r="C13833" t="n">
        <v>1.042452367855183</v>
      </c>
      <c r="D13833" t="n">
        <v>1.562481872280842</v>
      </c>
    </row>
    <row r="13834">
      <c r="A13834" t="n">
        <v>138.32</v>
      </c>
      <c r="B13834" t="n">
        <v>3.250225533830253</v>
      </c>
      <c r="C13834" t="n">
        <v>0.962452367855183</v>
      </c>
      <c r="D13834" t="n">
        <v>0.4024818722808419</v>
      </c>
    </row>
    <row r="13835">
      <c r="A13835" t="n">
        <v>138.33</v>
      </c>
      <c r="B13835" t="n">
        <v>10.67022553383025</v>
      </c>
      <c r="C13835" t="n">
        <v>1.522452367855183</v>
      </c>
      <c r="D13835" t="n">
        <v>-8.557518127719158</v>
      </c>
    </row>
    <row r="13836">
      <c r="A13836" t="n">
        <v>138.34</v>
      </c>
      <c r="B13836" t="n">
        <v>6.960225533830254</v>
      </c>
      <c r="C13836" t="n">
        <v>1.242452367855183</v>
      </c>
      <c r="D13836" t="n">
        <v>-4.067518127719158</v>
      </c>
    </row>
    <row r="13837">
      <c r="A13837" t="n">
        <v>138.35</v>
      </c>
      <c r="B13837" t="n">
        <v>-0.2097744661697476</v>
      </c>
      <c r="C13837" t="n">
        <v>0.212452367855183</v>
      </c>
      <c r="D13837" t="n">
        <v>-1.757518127719158</v>
      </c>
    </row>
    <row r="13838">
      <c r="A13838" t="n">
        <v>138.36</v>
      </c>
      <c r="B13838" t="n">
        <v>0.4902255338302552</v>
      </c>
      <c r="C13838" t="n">
        <v>-0.7275476321448171</v>
      </c>
      <c r="D13838" t="n">
        <v>-1.447518127719158</v>
      </c>
    </row>
    <row r="13839">
      <c r="A13839" t="n">
        <v>138.37</v>
      </c>
      <c r="B13839" t="n">
        <v>0.670225533830255</v>
      </c>
      <c r="C13839" t="n">
        <v>-0.9175476321448172</v>
      </c>
      <c r="D13839" t="n">
        <v>3.282481872280842</v>
      </c>
    </row>
    <row r="13840">
      <c r="A13840" t="n">
        <v>138.38</v>
      </c>
      <c r="B13840" t="n">
        <v>1.850225533830255</v>
      </c>
      <c r="C13840" t="n">
        <v>-1.827547632144817</v>
      </c>
      <c r="D13840" t="n">
        <v>4.132481872280842</v>
      </c>
    </row>
    <row r="13841">
      <c r="A13841" t="n">
        <v>138.39</v>
      </c>
      <c r="B13841" t="n">
        <v>0.8202255338302535</v>
      </c>
      <c r="C13841" t="n">
        <v>-2.637547632144817</v>
      </c>
      <c r="D13841" t="n">
        <v>3.212481872280842</v>
      </c>
    </row>
    <row r="13842">
      <c r="A13842" t="n">
        <v>138.4</v>
      </c>
      <c r="B13842" t="n">
        <v>0.450225533830249</v>
      </c>
      <c r="C13842" t="n">
        <v>-2.807547632144817</v>
      </c>
      <c r="D13842" t="n">
        <v>4.002481872280842</v>
      </c>
    </row>
    <row r="13843">
      <c r="A13843" t="n">
        <v>138.41</v>
      </c>
      <c r="B13843" t="n">
        <v>0.3802255338302558</v>
      </c>
      <c r="C13843" t="n">
        <v>-2.707547632144817</v>
      </c>
      <c r="D13843" t="n">
        <v>3.602481872280842</v>
      </c>
    </row>
    <row r="13844">
      <c r="A13844" t="n">
        <v>138.42</v>
      </c>
      <c r="B13844" t="n">
        <v>0.2802255338302544</v>
      </c>
      <c r="C13844" t="n">
        <v>-2.307547632144817</v>
      </c>
      <c r="D13844" t="n">
        <v>5.292481872280842</v>
      </c>
    </row>
    <row r="13845">
      <c r="A13845" t="n">
        <v>138.43</v>
      </c>
      <c r="B13845" t="n">
        <v>2.940225533830251</v>
      </c>
      <c r="C13845" t="n">
        <v>-3.087547632144817</v>
      </c>
      <c r="D13845" t="n">
        <v>6.152481872280842</v>
      </c>
    </row>
    <row r="13846">
      <c r="A13846" t="n">
        <v>138.44</v>
      </c>
      <c r="B13846" t="n">
        <v>2.990225533830255</v>
      </c>
      <c r="C13846" t="n">
        <v>-3.227547632144817</v>
      </c>
      <c r="D13846" t="n">
        <v>6.342481872280842</v>
      </c>
    </row>
    <row r="13847">
      <c r="A13847" t="n">
        <v>138.45</v>
      </c>
      <c r="B13847" t="n">
        <v>-0.5897744661697502</v>
      </c>
      <c r="C13847" t="n">
        <v>-2.957547632144817</v>
      </c>
      <c r="D13847" t="n">
        <v>5.702481872280842</v>
      </c>
    </row>
    <row r="13848">
      <c r="A13848" t="n">
        <v>138.46</v>
      </c>
      <c r="B13848" t="n">
        <v>-1.059774466169749</v>
      </c>
      <c r="C13848" t="n">
        <v>-2.337547632144817</v>
      </c>
      <c r="D13848" t="n">
        <v>4.882481872280842</v>
      </c>
    </row>
    <row r="13849">
      <c r="A13849" t="n">
        <v>138.47</v>
      </c>
      <c r="B13849" t="n">
        <v>-0.9197744661697485</v>
      </c>
      <c r="C13849" t="n">
        <v>-1.587547632144817</v>
      </c>
      <c r="D13849" t="n">
        <v>3.742481872280842</v>
      </c>
    </row>
    <row r="13850">
      <c r="A13850" t="n">
        <v>138.48</v>
      </c>
      <c r="B13850" t="n">
        <v>-5.69977446616975</v>
      </c>
      <c r="C13850" t="n">
        <v>0.1324523678551829</v>
      </c>
      <c r="D13850" t="n">
        <v>3.552481872280842</v>
      </c>
    </row>
    <row r="13851">
      <c r="A13851" t="n">
        <v>138.49</v>
      </c>
      <c r="B13851" t="n">
        <v>-2.51977446616975</v>
      </c>
      <c r="C13851" t="n">
        <v>0.6124523678551829</v>
      </c>
      <c r="D13851" t="n">
        <v>2.422481872280842</v>
      </c>
    </row>
    <row r="13852">
      <c r="A13852" t="n">
        <v>138.5</v>
      </c>
      <c r="B13852" t="n">
        <v>-6.599774466169748</v>
      </c>
      <c r="C13852" t="n">
        <v>1.592452367855183</v>
      </c>
      <c r="D13852" t="n">
        <v>-1.537518127719158</v>
      </c>
    </row>
    <row r="13853">
      <c r="A13853" t="n">
        <v>138.51</v>
      </c>
      <c r="B13853" t="n">
        <v>-10.51977446616975</v>
      </c>
      <c r="C13853" t="n">
        <v>0.9324523678551829</v>
      </c>
      <c r="D13853" t="n">
        <v>-3.757518127719158</v>
      </c>
    </row>
    <row r="13854">
      <c r="A13854" t="n">
        <v>138.52</v>
      </c>
      <c r="B13854" t="n">
        <v>-5.629774466169749</v>
      </c>
      <c r="C13854" t="n">
        <v>1.392452367855183</v>
      </c>
      <c r="D13854" t="n">
        <v>-1.207518127719158</v>
      </c>
    </row>
    <row r="13855">
      <c r="A13855" t="n">
        <v>138.53</v>
      </c>
      <c r="B13855" t="n">
        <v>-1.559774466169749</v>
      </c>
      <c r="C13855" t="n">
        <v>0.9024523678551829</v>
      </c>
      <c r="D13855" t="n">
        <v>-1.927518127719158</v>
      </c>
    </row>
    <row r="13856">
      <c r="A13856" t="n">
        <v>138.54</v>
      </c>
      <c r="B13856" t="n">
        <v>-3.599774466169748</v>
      </c>
      <c r="C13856" t="n">
        <v>1.142452367855183</v>
      </c>
      <c r="D13856" t="n">
        <v>-1.567518127719158</v>
      </c>
    </row>
    <row r="13857">
      <c r="A13857" t="n">
        <v>138.55</v>
      </c>
      <c r="B13857" t="n">
        <v>-4.919774466169748</v>
      </c>
      <c r="C13857" t="n">
        <v>2.862452367855183</v>
      </c>
      <c r="D13857" t="n">
        <v>3.422481872280842</v>
      </c>
    </row>
    <row r="13858">
      <c r="A13858" t="n">
        <v>138.56</v>
      </c>
      <c r="B13858" t="n">
        <v>-1.279774466169748</v>
      </c>
      <c r="C13858" t="n">
        <v>2.742452367855183</v>
      </c>
      <c r="D13858" t="n">
        <v>1.242481872280842</v>
      </c>
    </row>
    <row r="13859">
      <c r="A13859" t="n">
        <v>138.57</v>
      </c>
      <c r="B13859" t="n">
        <v>-0.9497744661697496</v>
      </c>
      <c r="C13859" t="n">
        <v>2.012452367855183</v>
      </c>
      <c r="D13859" t="n">
        <v>3.062481872280842</v>
      </c>
    </row>
    <row r="13860">
      <c r="A13860" t="n">
        <v>138.58</v>
      </c>
      <c r="B13860" t="n">
        <v>-1.049774466169751</v>
      </c>
      <c r="C13860" t="n">
        <v>1.882452367855183</v>
      </c>
      <c r="D13860" t="n">
        <v>-1.497518127719158</v>
      </c>
    </row>
    <row r="13861">
      <c r="A13861" t="n">
        <v>138.59</v>
      </c>
      <c r="B13861" t="n">
        <v>0.680225533830253</v>
      </c>
      <c r="C13861" t="n">
        <v>1.422452367855183</v>
      </c>
      <c r="D13861" t="n">
        <v>-1.467518127719158</v>
      </c>
    </row>
    <row r="13862">
      <c r="A13862" t="n">
        <v>138.6</v>
      </c>
      <c r="B13862" t="n">
        <v>2.41022553383025</v>
      </c>
      <c r="C13862" t="n">
        <v>0.972452367855183</v>
      </c>
      <c r="D13862" t="n">
        <v>-1.437518127719158</v>
      </c>
    </row>
    <row r="13863">
      <c r="A13863" t="n">
        <v>138.61</v>
      </c>
      <c r="B13863" t="n">
        <v>0.8002255338302504</v>
      </c>
      <c r="C13863" t="n">
        <v>0.8824523678551829</v>
      </c>
      <c r="D13863" t="n">
        <v>0.572481872280842</v>
      </c>
    </row>
    <row r="13864">
      <c r="A13864" t="n">
        <v>138.62</v>
      </c>
      <c r="B13864" t="n">
        <v>2.430225533830253</v>
      </c>
      <c r="C13864" t="n">
        <v>0.2024523678551829</v>
      </c>
      <c r="D13864" t="n">
        <v>1.452481872280842</v>
      </c>
    </row>
    <row r="13865">
      <c r="A13865" t="n">
        <v>138.63</v>
      </c>
      <c r="B13865" t="n">
        <v>-1.94977446616975</v>
      </c>
      <c r="C13865" t="n">
        <v>-0.3675476321448171</v>
      </c>
      <c r="D13865" t="n">
        <v>1.332481872280842</v>
      </c>
    </row>
    <row r="13866">
      <c r="A13866" t="n">
        <v>138.64</v>
      </c>
      <c r="B13866" t="n">
        <v>-1.90977446616975</v>
      </c>
      <c r="C13866" t="n">
        <v>-0.7175476321448171</v>
      </c>
      <c r="D13866" t="n">
        <v>2.482481872280842</v>
      </c>
    </row>
    <row r="13867">
      <c r="A13867" t="n">
        <v>138.65</v>
      </c>
      <c r="B13867" t="n">
        <v>-2.51977446616975</v>
      </c>
      <c r="C13867" t="n">
        <v>-1.137547632144817</v>
      </c>
      <c r="D13867" t="n">
        <v>3.202481872280842</v>
      </c>
    </row>
    <row r="13868">
      <c r="A13868" t="n">
        <v>138.66</v>
      </c>
      <c r="B13868" t="n">
        <v>-4.559774466169749</v>
      </c>
      <c r="C13868" t="n">
        <v>-1.287547632144817</v>
      </c>
      <c r="D13868" t="n">
        <v>3.772481872280842</v>
      </c>
    </row>
    <row r="13869">
      <c r="A13869" t="n">
        <v>138.67</v>
      </c>
      <c r="B13869" t="n">
        <v>-3.609774466169746</v>
      </c>
      <c r="C13869" t="n">
        <v>-1.657547632144817</v>
      </c>
      <c r="D13869" t="n">
        <v>5.032481872280842</v>
      </c>
    </row>
    <row r="13870">
      <c r="A13870" t="n">
        <v>138.68</v>
      </c>
      <c r="B13870" t="n">
        <v>-2.069774466169747</v>
      </c>
      <c r="C13870" t="n">
        <v>-1.917547632144817</v>
      </c>
      <c r="D13870" t="n">
        <v>3.172481872280842</v>
      </c>
    </row>
    <row r="13871">
      <c r="A13871" t="n">
        <v>138.69</v>
      </c>
      <c r="B13871" t="n">
        <v>-0.5297744661697479</v>
      </c>
      <c r="C13871" t="n">
        <v>-2.187547632144817</v>
      </c>
      <c r="D13871" t="n">
        <v>1.312481872280842</v>
      </c>
    </row>
    <row r="13872">
      <c r="A13872" t="n">
        <v>138.7</v>
      </c>
      <c r="B13872" t="n">
        <v>-2.739774466169749</v>
      </c>
      <c r="C13872" t="n">
        <v>-1.617547632144817</v>
      </c>
      <c r="D13872" t="n">
        <v>0.6424818722808421</v>
      </c>
    </row>
    <row r="13873">
      <c r="A13873" t="n">
        <v>138.71</v>
      </c>
      <c r="B13873" t="n">
        <v>-1.399774466169745</v>
      </c>
      <c r="C13873" t="n">
        <v>-2.457547632144817</v>
      </c>
      <c r="D13873" t="n">
        <v>-0.647518127719158</v>
      </c>
    </row>
    <row r="13874">
      <c r="A13874" t="n">
        <v>138.72</v>
      </c>
      <c r="B13874" t="n">
        <v>-2.069774466169747</v>
      </c>
      <c r="C13874" t="n">
        <v>-2.037547632144817</v>
      </c>
      <c r="D13874" t="n">
        <v>-0.007518127719158024</v>
      </c>
    </row>
    <row r="13875">
      <c r="A13875" t="n">
        <v>138.73</v>
      </c>
      <c r="B13875" t="n">
        <v>-0.1297744661697493</v>
      </c>
      <c r="C13875" t="n">
        <v>-1.787547632144817</v>
      </c>
      <c r="D13875" t="n">
        <v>-6.517518127719158</v>
      </c>
    </row>
    <row r="13876">
      <c r="A13876" t="n">
        <v>138.74</v>
      </c>
      <c r="B13876" t="n">
        <v>0.2102255338302541</v>
      </c>
      <c r="C13876" t="n">
        <v>-1.797547632144817</v>
      </c>
      <c r="D13876" t="n">
        <v>-8.137518127719158</v>
      </c>
    </row>
    <row r="13877">
      <c r="A13877" t="n">
        <v>138.75</v>
      </c>
      <c r="B13877" t="n">
        <v>0.6102255338302527</v>
      </c>
      <c r="C13877" t="n">
        <v>-0.5175476321448171</v>
      </c>
      <c r="D13877" t="n">
        <v>-0.987518127719158</v>
      </c>
    </row>
    <row r="13878">
      <c r="A13878" t="n">
        <v>138.76</v>
      </c>
      <c r="B13878" t="n">
        <v>-0.1897744661697445</v>
      </c>
      <c r="C13878" t="n">
        <v>-0.2575476321448171</v>
      </c>
      <c r="D13878" t="n">
        <v>4.002481872280842</v>
      </c>
    </row>
    <row r="13879">
      <c r="A13879" t="n">
        <v>138.77</v>
      </c>
      <c r="B13879" t="n">
        <v>0.9602255338302541</v>
      </c>
      <c r="C13879" t="n">
        <v>-0.4575476321448171</v>
      </c>
      <c r="D13879" t="n">
        <v>1.852481872280842</v>
      </c>
    </row>
    <row r="13880">
      <c r="A13880" t="n">
        <v>138.78</v>
      </c>
      <c r="B13880" t="n">
        <v>3.850225533830255</v>
      </c>
      <c r="C13880" t="n">
        <v>-1.767547632144817</v>
      </c>
      <c r="D13880" t="n">
        <v>-0.287518127719158</v>
      </c>
    </row>
    <row r="13881">
      <c r="A13881" t="n">
        <v>138.79</v>
      </c>
      <c r="B13881" t="n">
        <v>2.400225533830252</v>
      </c>
      <c r="C13881" t="n">
        <v>-1.107547632144817</v>
      </c>
      <c r="D13881" t="n">
        <v>0.782481872280842</v>
      </c>
    </row>
    <row r="13882">
      <c r="A13882" t="n">
        <v>138.8</v>
      </c>
      <c r="B13882" t="n">
        <v>3.120225533830251</v>
      </c>
      <c r="C13882" t="n">
        <v>-1.437547632144817</v>
      </c>
      <c r="D13882" t="n">
        <v>0.2424818722808419</v>
      </c>
    </row>
    <row r="13883">
      <c r="A13883" t="n">
        <v>138.81</v>
      </c>
      <c r="B13883" t="n">
        <v>2.760225533830251</v>
      </c>
      <c r="C13883" t="n">
        <v>-1.267547632144817</v>
      </c>
      <c r="D13883" t="n">
        <v>0.512481872280842</v>
      </c>
    </row>
    <row r="13884">
      <c r="A13884" t="n">
        <v>138.82</v>
      </c>
      <c r="B13884" t="n">
        <v>2.940225533830251</v>
      </c>
      <c r="C13884" t="n">
        <v>-1.347547632144817</v>
      </c>
      <c r="D13884" t="n">
        <v>0.372481872280842</v>
      </c>
    </row>
    <row r="13885">
      <c r="A13885" t="n">
        <v>138.83</v>
      </c>
      <c r="B13885" t="n">
        <v>-2.229774466169751</v>
      </c>
      <c r="C13885" t="n">
        <v>3.622452367855183</v>
      </c>
      <c r="D13885" t="n">
        <v>-5.287518127719158</v>
      </c>
    </row>
    <row r="13886">
      <c r="A13886" t="n">
        <v>138.84</v>
      </c>
      <c r="B13886" t="n">
        <v>0.3502255338302547</v>
      </c>
      <c r="C13886" t="n">
        <v>1.132452367855183</v>
      </c>
      <c r="D13886" t="n">
        <v>-2.457518127719158</v>
      </c>
    </row>
    <row r="13887">
      <c r="A13887" t="n">
        <v>138.85</v>
      </c>
      <c r="B13887" t="n">
        <v>4.580225533830252</v>
      </c>
      <c r="C13887" t="n">
        <v>1.062452367855183</v>
      </c>
      <c r="D13887" t="n">
        <v>-3.947518127719158</v>
      </c>
    </row>
    <row r="13888">
      <c r="A13888" t="n">
        <v>138.86</v>
      </c>
      <c r="B13888" t="n">
        <v>4.080225533830252</v>
      </c>
      <c r="C13888" t="n">
        <v>1.432452367855183</v>
      </c>
      <c r="D13888" t="n">
        <v>-1.797518127719158</v>
      </c>
    </row>
    <row r="13889">
      <c r="A13889" t="n">
        <v>138.87</v>
      </c>
      <c r="B13889" t="n">
        <v>4.330225533830252</v>
      </c>
      <c r="C13889" t="n">
        <v>1.242452367855183</v>
      </c>
      <c r="D13889" t="n">
        <v>-2.867518127719158</v>
      </c>
    </row>
    <row r="13890">
      <c r="A13890" t="n">
        <v>138.88</v>
      </c>
      <c r="B13890" t="n">
        <v>-1.299774466169751</v>
      </c>
      <c r="C13890" t="n">
        <v>2.542452367855183</v>
      </c>
      <c r="D13890" t="n">
        <v>-11.85751812771916</v>
      </c>
    </row>
    <row r="13891">
      <c r="A13891" t="n">
        <v>138.89</v>
      </c>
      <c r="B13891" t="n">
        <v>1.510225533830251</v>
      </c>
      <c r="C13891" t="n">
        <v>1.892452367855183</v>
      </c>
      <c r="D13891" t="n">
        <v>-7.357518127719159</v>
      </c>
    </row>
    <row r="13892">
      <c r="A13892" t="n">
        <v>138.9</v>
      </c>
      <c r="B13892" t="n">
        <v>-0.8397744661697502</v>
      </c>
      <c r="C13892" t="n">
        <v>0.992452367855183</v>
      </c>
      <c r="D13892" t="n">
        <v>-2.927518127719158</v>
      </c>
    </row>
    <row r="13893">
      <c r="A13893" t="n">
        <v>138.91</v>
      </c>
      <c r="B13893" t="n">
        <v>-2.849774466169748</v>
      </c>
      <c r="C13893" t="n">
        <v>0.8224523678551828</v>
      </c>
      <c r="D13893" t="n">
        <v>-4.487518127719158</v>
      </c>
    </row>
    <row r="13894">
      <c r="A13894" t="n">
        <v>138.92</v>
      </c>
      <c r="B13894" t="n">
        <v>-2.479774466169751</v>
      </c>
      <c r="C13894" t="n">
        <v>0.09245236785518285</v>
      </c>
      <c r="D13894" t="n">
        <v>-13.17751812771916</v>
      </c>
    </row>
    <row r="13895">
      <c r="A13895" t="n">
        <v>138.93</v>
      </c>
      <c r="B13895" t="n">
        <v>-2.669774466169748</v>
      </c>
      <c r="C13895" t="n">
        <v>0.4524523678551829</v>
      </c>
      <c r="D13895" t="n">
        <v>-8.827518127719157</v>
      </c>
    </row>
    <row r="13896">
      <c r="A13896" t="n">
        <v>138.94</v>
      </c>
      <c r="B13896" t="n">
        <v>0.9802255338302501</v>
      </c>
      <c r="C13896" t="n">
        <v>-1.767547632144817</v>
      </c>
      <c r="D13896" t="n">
        <v>-2.667518127719158</v>
      </c>
    </row>
    <row r="13897">
      <c r="A13897" t="n">
        <v>138.95</v>
      </c>
      <c r="B13897" t="n">
        <v>2.770225533830249</v>
      </c>
      <c r="C13897" t="n">
        <v>-2.747547632144817</v>
      </c>
      <c r="D13897" t="n">
        <v>-0.4475181277191581</v>
      </c>
    </row>
    <row r="13898">
      <c r="A13898" t="n">
        <v>138.96</v>
      </c>
      <c r="B13898" t="n">
        <v>4.310225533830256</v>
      </c>
      <c r="C13898" t="n">
        <v>-4.227547632144817</v>
      </c>
      <c r="D13898" t="n">
        <v>0.282481872280842</v>
      </c>
    </row>
    <row r="13899">
      <c r="A13899" t="n">
        <v>138.97</v>
      </c>
      <c r="B13899" t="n">
        <v>3.34022553383025</v>
      </c>
      <c r="C13899" t="n">
        <v>-5.007547632144817</v>
      </c>
      <c r="D13899" t="n">
        <v>0.212481872280842</v>
      </c>
    </row>
    <row r="13900">
      <c r="A13900" t="n">
        <v>138.98</v>
      </c>
      <c r="B13900" t="n">
        <v>-0.319774466169747</v>
      </c>
      <c r="C13900" t="n">
        <v>-3.907547632144817</v>
      </c>
      <c r="D13900" t="n">
        <v>0.542481872280842</v>
      </c>
    </row>
    <row r="13901">
      <c r="A13901" t="n">
        <v>138.99</v>
      </c>
      <c r="B13901" t="n">
        <v>-2.309774466169749</v>
      </c>
      <c r="C13901" t="n">
        <v>-2.697547632144817</v>
      </c>
      <c r="D13901" t="n">
        <v>-7.867518127719158</v>
      </c>
    </row>
    <row r="13902">
      <c r="A13902" t="n">
        <v>139</v>
      </c>
      <c r="B13902" t="n">
        <v>-2.729774466169751</v>
      </c>
      <c r="C13902" t="n">
        <v>-0.8175476321448172</v>
      </c>
      <c r="D13902" t="n">
        <v>-5.447518127719158</v>
      </c>
    </row>
    <row r="13903">
      <c r="A13903" t="n">
        <v>139.01</v>
      </c>
      <c r="B13903" t="n">
        <v>-7.479774466169751</v>
      </c>
      <c r="C13903" t="n">
        <v>1.962452367855183</v>
      </c>
      <c r="D13903" t="n">
        <v>-1.437518127719158</v>
      </c>
    </row>
    <row r="13904">
      <c r="A13904" t="n">
        <v>139.02</v>
      </c>
      <c r="B13904" t="n">
        <v>-5.109774466169746</v>
      </c>
      <c r="C13904" t="n">
        <v>0.5724523678551828</v>
      </c>
      <c r="D13904" t="n">
        <v>-3.437518127719158</v>
      </c>
    </row>
    <row r="13905">
      <c r="A13905" t="n">
        <v>139.03</v>
      </c>
      <c r="B13905" t="n">
        <v>5.760225533830251</v>
      </c>
      <c r="C13905" t="n">
        <v>2.262452367855183</v>
      </c>
      <c r="D13905" t="n">
        <v>1.332481872280842</v>
      </c>
    </row>
    <row r="13906">
      <c r="A13906" t="n">
        <v>139.04</v>
      </c>
      <c r="B13906" t="n">
        <v>0.3202255338302535</v>
      </c>
      <c r="C13906" t="n">
        <v>1.412452367855183</v>
      </c>
      <c r="D13906" t="n">
        <v>-1.047518127719158</v>
      </c>
    </row>
    <row r="13907">
      <c r="A13907" t="n">
        <v>139.05</v>
      </c>
      <c r="B13907" t="n">
        <v>1.710225533830254</v>
      </c>
      <c r="C13907" t="n">
        <v>4.402452367855183</v>
      </c>
      <c r="D13907" t="n">
        <v>-4.777518127719159</v>
      </c>
    </row>
    <row r="13908">
      <c r="A13908" t="n">
        <v>139.06</v>
      </c>
      <c r="B13908" t="n">
        <v>10.73022553383025</v>
      </c>
      <c r="C13908" t="n">
        <v>5.942452367855183</v>
      </c>
      <c r="D13908" t="n">
        <v>-3.347518127719158</v>
      </c>
    </row>
    <row r="13909">
      <c r="A13909" t="n">
        <v>139.07</v>
      </c>
      <c r="B13909" t="n">
        <v>18.47022553383026</v>
      </c>
      <c r="C13909" t="n">
        <v>5.042452367855183</v>
      </c>
      <c r="D13909" t="n">
        <v>-8.497518127719157</v>
      </c>
    </row>
    <row r="13910">
      <c r="A13910" t="n">
        <v>139.08</v>
      </c>
      <c r="B13910" t="n">
        <v>14.60022553383025</v>
      </c>
      <c r="C13910" t="n">
        <v>5.492452367855183</v>
      </c>
      <c r="D13910" t="n">
        <v>-5.917518127719158</v>
      </c>
    </row>
    <row r="13911">
      <c r="A13911" t="n">
        <v>139.09</v>
      </c>
      <c r="B13911" t="n">
        <v>12.75022553383025</v>
      </c>
      <c r="C13911" t="n">
        <v>5.362452367855183</v>
      </c>
      <c r="D13911" t="n">
        <v>3.362481872280842</v>
      </c>
    </row>
    <row r="13912">
      <c r="A13912" t="n">
        <v>139.1</v>
      </c>
      <c r="B13912" t="n">
        <v>6.290225533830252</v>
      </c>
      <c r="C13912" t="n">
        <v>2.912452367855183</v>
      </c>
      <c r="D13912" t="n">
        <v>2.372481872280842</v>
      </c>
    </row>
    <row r="13913">
      <c r="A13913" t="n">
        <v>139.11</v>
      </c>
      <c r="B13913" t="n">
        <v>6.180225533830253</v>
      </c>
      <c r="C13913" t="n">
        <v>1.372452367855183</v>
      </c>
      <c r="D13913" t="n">
        <v>5.752481872280842</v>
      </c>
    </row>
    <row r="13914">
      <c r="A13914" t="n">
        <v>139.12</v>
      </c>
      <c r="B13914" t="n">
        <v>3.850225533830255</v>
      </c>
      <c r="C13914" t="n">
        <v>1.512452367855183</v>
      </c>
      <c r="D13914" t="n">
        <v>3.712481872280842</v>
      </c>
    </row>
    <row r="13915">
      <c r="A13915" t="n">
        <v>139.13</v>
      </c>
      <c r="B13915" t="n">
        <v>1.460225533830254</v>
      </c>
      <c r="C13915" t="n">
        <v>2.022452367855183</v>
      </c>
      <c r="D13915" t="n">
        <v>1.632481872280842</v>
      </c>
    </row>
    <row r="13916">
      <c r="A13916" t="n">
        <v>139.14</v>
      </c>
      <c r="B13916" t="n">
        <v>3.170225533830255</v>
      </c>
      <c r="C13916" t="n">
        <v>2.042452367855183</v>
      </c>
      <c r="D13916" t="n">
        <v>1.302481872280842</v>
      </c>
    </row>
    <row r="13917">
      <c r="A13917" t="n">
        <v>139.15</v>
      </c>
      <c r="B13917" t="n">
        <v>2.630225533830256</v>
      </c>
      <c r="C13917" t="n">
        <v>1.952452367855183</v>
      </c>
      <c r="D13917" t="n">
        <v>-0.8475181277191581</v>
      </c>
    </row>
    <row r="13918">
      <c r="A13918" t="n">
        <v>139.16</v>
      </c>
      <c r="B13918" t="n">
        <v>5.73022553383025</v>
      </c>
      <c r="C13918" t="n">
        <v>1.862452367855183</v>
      </c>
      <c r="D13918" t="n">
        <v>-1.387518127719158</v>
      </c>
    </row>
    <row r="13919">
      <c r="A13919" t="n">
        <v>139.17</v>
      </c>
      <c r="B13919" t="n">
        <v>4.870225533830251</v>
      </c>
      <c r="C13919" t="n">
        <v>1.142452367855183</v>
      </c>
      <c r="D13919" t="n">
        <v>0.2424818722808419</v>
      </c>
    </row>
    <row r="13920">
      <c r="A13920" t="n">
        <v>139.18</v>
      </c>
      <c r="B13920" t="n">
        <v>4.930225533830253</v>
      </c>
      <c r="C13920" t="n">
        <v>0.992452367855183</v>
      </c>
      <c r="D13920" t="n">
        <v>0.152481872280842</v>
      </c>
    </row>
    <row r="13921">
      <c r="A13921" t="n">
        <v>139.19</v>
      </c>
      <c r="B13921" t="n">
        <v>5.170225533830255</v>
      </c>
      <c r="C13921" t="n">
        <v>-0.08754763214481709</v>
      </c>
      <c r="D13921" t="n">
        <v>-0.487518127719158</v>
      </c>
    </row>
    <row r="13922">
      <c r="A13922" t="n">
        <v>139.2</v>
      </c>
      <c r="B13922" t="n">
        <v>3.640225533830254</v>
      </c>
      <c r="C13922" t="n">
        <v>-0.4875476321448171</v>
      </c>
      <c r="D13922" t="n">
        <v>-2.687518127719158</v>
      </c>
    </row>
    <row r="13923">
      <c r="A13923" t="n">
        <v>139.21</v>
      </c>
      <c r="B13923" t="n">
        <v>5.030225533830254</v>
      </c>
      <c r="C13923" t="n">
        <v>-0.1175476321448171</v>
      </c>
      <c r="D13923" t="n">
        <v>0.542481872280842</v>
      </c>
    </row>
    <row r="13924">
      <c r="A13924" t="n">
        <v>139.22</v>
      </c>
      <c r="B13924" t="n">
        <v>4.330225533830252</v>
      </c>
      <c r="C13924" t="n">
        <v>-0.3075476321448172</v>
      </c>
      <c r="D13924" t="n">
        <v>-1.067518127719158</v>
      </c>
    </row>
    <row r="13925">
      <c r="A13925" t="n">
        <v>139.23</v>
      </c>
      <c r="B13925" t="n">
        <v>4.680225533830253</v>
      </c>
      <c r="C13925" t="n">
        <v>-0.2175476321448171</v>
      </c>
      <c r="D13925" t="n">
        <v>-0.2575181277191581</v>
      </c>
    </row>
    <row r="13926">
      <c r="A13926" t="n">
        <v>139.24</v>
      </c>
      <c r="B13926" t="n">
        <v>6.680225533830253</v>
      </c>
      <c r="C13926" t="n">
        <v>0.0224523678551829</v>
      </c>
      <c r="D13926" t="n">
        <v>-8.687518127719157</v>
      </c>
    </row>
    <row r="13927">
      <c r="A13927" t="n">
        <v>139.25</v>
      </c>
      <c r="B13927" t="n">
        <v>5.680225533830253</v>
      </c>
      <c r="C13927" t="n">
        <v>-0.0975476321448171</v>
      </c>
      <c r="D13927" t="n">
        <v>-4.467518127719158</v>
      </c>
    </row>
    <row r="13928">
      <c r="A13928" t="n">
        <v>139.26</v>
      </c>
      <c r="B13928" t="n">
        <v>6.760225533830251</v>
      </c>
      <c r="C13928" t="n">
        <v>-0.2975476321448172</v>
      </c>
      <c r="D13928" t="n">
        <v>-4.617518127719158</v>
      </c>
    </row>
    <row r="13929">
      <c r="A13929" t="n">
        <v>139.27</v>
      </c>
      <c r="B13929" t="n">
        <v>6.05022553383025</v>
      </c>
      <c r="C13929" t="n">
        <v>-1.897547632144817</v>
      </c>
      <c r="D13929" t="n">
        <v>-1.977518127719158</v>
      </c>
    </row>
    <row r="13930">
      <c r="A13930" t="n">
        <v>139.28</v>
      </c>
      <c r="B13930" t="n">
        <v>6.400225533830252</v>
      </c>
      <c r="C13930" t="n">
        <v>-1.087547632144817</v>
      </c>
      <c r="D13930" t="n">
        <v>-3.297518127719158</v>
      </c>
    </row>
    <row r="13931">
      <c r="A13931" t="n">
        <v>139.29</v>
      </c>
      <c r="B13931" t="n">
        <v>2.680225533830253</v>
      </c>
      <c r="C13931" t="n">
        <v>-0.8375476321448171</v>
      </c>
      <c r="D13931" t="n">
        <v>-14.28751812771916</v>
      </c>
    </row>
    <row r="13932">
      <c r="A13932" t="n">
        <v>139.3</v>
      </c>
      <c r="B13932" t="n">
        <v>4.540225533830252</v>
      </c>
      <c r="C13932" t="n">
        <v>-0.9575476321448171</v>
      </c>
      <c r="D13932" t="n">
        <v>-8.787518127719157</v>
      </c>
    </row>
    <row r="13933">
      <c r="A13933" t="n">
        <v>139.31</v>
      </c>
      <c r="B13933" t="n">
        <v>4.84022553383025</v>
      </c>
      <c r="C13933" t="n">
        <v>0.7924523678551828</v>
      </c>
      <c r="D13933" t="n">
        <v>-3.607518127719158</v>
      </c>
    </row>
    <row r="13934">
      <c r="A13934" t="n">
        <v>139.32</v>
      </c>
      <c r="B13934" t="n">
        <v>3.790225533830252</v>
      </c>
      <c r="C13934" t="n">
        <v>-0.2275476321448171</v>
      </c>
      <c r="D13934" t="n">
        <v>-4.457518127719158</v>
      </c>
    </row>
    <row r="13935">
      <c r="A13935" t="n">
        <v>139.33</v>
      </c>
      <c r="B13935" t="n">
        <v>4.16022553383025</v>
      </c>
      <c r="C13935" t="n">
        <v>-0.06754763214481707</v>
      </c>
      <c r="D13935" t="n">
        <v>-1.747518127719158</v>
      </c>
    </row>
    <row r="13936">
      <c r="A13936" t="n">
        <v>139.34</v>
      </c>
      <c r="B13936" t="n">
        <v>4.650225533830252</v>
      </c>
      <c r="C13936" t="n">
        <v>-0.6275476321448171</v>
      </c>
      <c r="D13936" t="n">
        <v>-2.437518127719158</v>
      </c>
    </row>
    <row r="13937">
      <c r="A13937" t="n">
        <v>139.35</v>
      </c>
      <c r="B13937" t="n">
        <v>5.66022553383025</v>
      </c>
      <c r="C13937" t="n">
        <v>-1.357547632144817</v>
      </c>
      <c r="D13937" t="n">
        <v>-3.967518127719158</v>
      </c>
    </row>
    <row r="13938">
      <c r="A13938" t="n">
        <v>139.36</v>
      </c>
      <c r="B13938" t="n">
        <v>4.98022553383025</v>
      </c>
      <c r="C13938" t="n">
        <v>-1.747547632144817</v>
      </c>
      <c r="D13938" t="n">
        <v>-5.527518127719159</v>
      </c>
    </row>
    <row r="13939">
      <c r="A13939" t="n">
        <v>139.37</v>
      </c>
      <c r="B13939" t="n">
        <v>4.130225533830256</v>
      </c>
      <c r="C13939" t="n">
        <v>-1.807547632144817</v>
      </c>
      <c r="D13939" t="n">
        <v>-3.777518127719158</v>
      </c>
    </row>
    <row r="13940">
      <c r="A13940" t="n">
        <v>139.38</v>
      </c>
      <c r="B13940" t="n">
        <v>4.610225533830253</v>
      </c>
      <c r="C13940" t="n">
        <v>-1.977547632144817</v>
      </c>
      <c r="D13940" t="n">
        <v>-1.587518127719158</v>
      </c>
    </row>
    <row r="13941">
      <c r="A13941" t="n">
        <v>139.39</v>
      </c>
      <c r="B13941" t="n">
        <v>3.670225533830255</v>
      </c>
      <c r="C13941" t="n">
        <v>-2.167547632144817</v>
      </c>
      <c r="D13941" t="n">
        <v>-1.927518127719158</v>
      </c>
    </row>
    <row r="13942">
      <c r="A13942" t="n">
        <v>139.4</v>
      </c>
      <c r="B13942" t="n">
        <v>2.830225533830252</v>
      </c>
      <c r="C13942" t="n">
        <v>-2.727547632144817</v>
      </c>
      <c r="D13942" t="n">
        <v>-0.007518127719158024</v>
      </c>
    </row>
    <row r="13943">
      <c r="A13943" t="n">
        <v>139.41</v>
      </c>
      <c r="B13943" t="n">
        <v>2.940225533830251</v>
      </c>
      <c r="C13943" t="n">
        <v>-3.477547632144817</v>
      </c>
      <c r="D13943" t="n">
        <v>4.142481872280841</v>
      </c>
    </row>
    <row r="13944">
      <c r="A13944" t="n">
        <v>139.42</v>
      </c>
      <c r="B13944" t="n">
        <v>5.040225533830252</v>
      </c>
      <c r="C13944" t="n">
        <v>-2.717547632144817</v>
      </c>
      <c r="D13944" t="n">
        <v>1.662481872280842</v>
      </c>
    </row>
    <row r="13945">
      <c r="A13945" t="n">
        <v>139.43</v>
      </c>
      <c r="B13945" t="n">
        <v>3.260225533830251</v>
      </c>
      <c r="C13945" t="n">
        <v>-2.507547632144817</v>
      </c>
      <c r="D13945" t="n">
        <v>0.7224818722808419</v>
      </c>
    </row>
    <row r="13946">
      <c r="A13946" t="n">
        <v>139.44</v>
      </c>
      <c r="B13946" t="n">
        <v>4.30022553383025</v>
      </c>
      <c r="C13946" t="n">
        <v>-2.277547632144817</v>
      </c>
      <c r="D13946" t="n">
        <v>-1.567518127719158</v>
      </c>
    </row>
    <row r="13947">
      <c r="A13947" t="n">
        <v>139.45</v>
      </c>
      <c r="B13947" t="n">
        <v>5.070225533830254</v>
      </c>
      <c r="C13947" t="n">
        <v>-2.727547632144817</v>
      </c>
      <c r="D13947" t="n">
        <v>-3.007518127719158</v>
      </c>
    </row>
    <row r="13948">
      <c r="A13948" t="n">
        <v>139.46</v>
      </c>
      <c r="B13948" t="n">
        <v>1.690225533830251</v>
      </c>
      <c r="C13948" t="n">
        <v>-3.467547632144817</v>
      </c>
      <c r="D13948" t="n">
        <v>-3.747518127719158</v>
      </c>
    </row>
    <row r="13949">
      <c r="A13949" t="n">
        <v>139.47</v>
      </c>
      <c r="B13949" t="n">
        <v>3.540225533830252</v>
      </c>
      <c r="C13949" t="n">
        <v>-2.137547632144817</v>
      </c>
      <c r="D13949" t="n">
        <v>-1.407518127719158</v>
      </c>
    </row>
    <row r="13950">
      <c r="A13950" t="n">
        <v>139.48</v>
      </c>
      <c r="B13950" t="n">
        <v>3.350225533830255</v>
      </c>
      <c r="C13950" t="n">
        <v>0.7724523678551828</v>
      </c>
      <c r="D13950" t="n">
        <v>-7.317518127719159</v>
      </c>
    </row>
    <row r="13951">
      <c r="A13951" t="n">
        <v>139.49</v>
      </c>
      <c r="B13951" t="n">
        <v>7.360225533830253</v>
      </c>
      <c r="C13951" t="n">
        <v>2.272452367855183</v>
      </c>
      <c r="D13951" t="n">
        <v>-5.507518127719158</v>
      </c>
    </row>
    <row r="13952">
      <c r="A13952" t="n">
        <v>139.5</v>
      </c>
      <c r="B13952" t="n">
        <v>7.610225533830253</v>
      </c>
      <c r="C13952" t="n">
        <v>2.962452367855183</v>
      </c>
      <c r="D13952" t="n">
        <v>-0.007518127719158024</v>
      </c>
    </row>
    <row r="13953">
      <c r="A13953" t="n">
        <v>139.51</v>
      </c>
      <c r="B13953" t="n">
        <v>6.530225533830254</v>
      </c>
      <c r="C13953" t="n">
        <v>2.232452367855183</v>
      </c>
      <c r="D13953" t="n">
        <v>0.4124818722808419</v>
      </c>
    </row>
    <row r="13954">
      <c r="A13954" t="n">
        <v>139.52</v>
      </c>
      <c r="B13954" t="n">
        <v>5.91022553383025</v>
      </c>
      <c r="C13954" t="n">
        <v>1.132452367855183</v>
      </c>
      <c r="D13954" t="n">
        <v>2.652481872280842</v>
      </c>
    </row>
    <row r="13955">
      <c r="A13955" t="n">
        <v>139.53</v>
      </c>
      <c r="B13955" t="n">
        <v>6.220225533830252</v>
      </c>
      <c r="C13955" t="n">
        <v>1.682452367855183</v>
      </c>
      <c r="D13955" t="n">
        <v>1.532481872280842</v>
      </c>
    </row>
    <row r="13956">
      <c r="A13956" t="n">
        <v>139.54</v>
      </c>
      <c r="B13956" t="n">
        <v>1.150225533830252</v>
      </c>
      <c r="C13956" t="n">
        <v>0.8724523678551829</v>
      </c>
      <c r="D13956" t="n">
        <v>-1.027518127719158</v>
      </c>
    </row>
    <row r="13957">
      <c r="A13957" t="n">
        <v>139.55</v>
      </c>
      <c r="B13957" t="n">
        <v>0.3902255338302538</v>
      </c>
      <c r="C13957" t="n">
        <v>0.6224523678551829</v>
      </c>
      <c r="D13957" t="n">
        <v>1.742481872280842</v>
      </c>
    </row>
    <row r="13958">
      <c r="A13958" t="n">
        <v>139.56</v>
      </c>
      <c r="B13958" t="n">
        <v>1.41022553383025</v>
      </c>
      <c r="C13958" t="n">
        <v>0.7024523678551829</v>
      </c>
      <c r="D13958" t="n">
        <v>1.592481872280842</v>
      </c>
    </row>
    <row r="13959">
      <c r="A13959" t="n">
        <v>139.57</v>
      </c>
      <c r="B13959" t="n">
        <v>4.420225533830255</v>
      </c>
      <c r="C13959" t="n">
        <v>0.09245236785518285</v>
      </c>
      <c r="D13959" t="n">
        <v>1.432481872280842</v>
      </c>
    </row>
    <row r="13960">
      <c r="A13960" t="n">
        <v>139.58</v>
      </c>
      <c r="B13960" t="n">
        <v>2.530225533830254</v>
      </c>
      <c r="C13960" t="n">
        <v>0.8524523678551829</v>
      </c>
      <c r="D13960" t="n">
        <v>5.142481872280841</v>
      </c>
    </row>
    <row r="13961">
      <c r="A13961" t="n">
        <v>139.59</v>
      </c>
      <c r="B13961" t="n">
        <v>5.190225533830251</v>
      </c>
      <c r="C13961" t="n">
        <v>-0.5575476321448172</v>
      </c>
      <c r="D13961" t="n">
        <v>5.302481872280842</v>
      </c>
    </row>
    <row r="13962">
      <c r="A13962" t="n">
        <v>139.6</v>
      </c>
      <c r="B13962" t="n">
        <v>4.240225533830255</v>
      </c>
      <c r="C13962" t="n">
        <v>-0.8875476321448171</v>
      </c>
      <c r="D13962" t="n">
        <v>7.062481872280842</v>
      </c>
    </row>
    <row r="13963">
      <c r="A13963" t="n">
        <v>139.61</v>
      </c>
      <c r="B13963" t="n">
        <v>1.720225533830252</v>
      </c>
      <c r="C13963" t="n">
        <v>0.5624523678551828</v>
      </c>
      <c r="D13963" t="n">
        <v>5.142481872280841</v>
      </c>
    </row>
    <row r="13964">
      <c r="A13964" t="n">
        <v>139.62</v>
      </c>
      <c r="B13964" t="n">
        <v>2.040225533830252</v>
      </c>
      <c r="C13964" t="n">
        <v>0.8524523678551829</v>
      </c>
      <c r="D13964" t="n">
        <v>2.202481872280842</v>
      </c>
    </row>
    <row r="13965">
      <c r="A13965" t="n">
        <v>139.63</v>
      </c>
      <c r="B13965" t="n">
        <v>2.66022553383025</v>
      </c>
      <c r="C13965" t="n">
        <v>0.212452367855183</v>
      </c>
      <c r="D13965" t="n">
        <v>5.772481872280842</v>
      </c>
    </row>
    <row r="13966">
      <c r="A13966" t="n">
        <v>139.64</v>
      </c>
      <c r="B13966" t="n">
        <v>1.940225533830251</v>
      </c>
      <c r="C13966" t="n">
        <v>0.05245236785518292</v>
      </c>
      <c r="D13966" t="n">
        <v>2.422481872280842</v>
      </c>
    </row>
    <row r="13967">
      <c r="A13967" t="n">
        <v>139.65</v>
      </c>
      <c r="B13967" t="n">
        <v>2.220225533830252</v>
      </c>
      <c r="C13967" t="n">
        <v>-0.2875476321448172</v>
      </c>
      <c r="D13967" t="n">
        <v>2.022481872280842</v>
      </c>
    </row>
    <row r="13968">
      <c r="A13968" t="n">
        <v>139.66</v>
      </c>
      <c r="B13968" t="n">
        <v>2.55022553383025</v>
      </c>
      <c r="C13968" t="n">
        <v>-0.8075476321448172</v>
      </c>
      <c r="D13968" t="n">
        <v>5.842481872280842</v>
      </c>
    </row>
    <row r="13969">
      <c r="A13969" t="n">
        <v>139.67</v>
      </c>
      <c r="B13969" t="n">
        <v>0.09022553383024956</v>
      </c>
      <c r="C13969" t="n">
        <v>-0.2675476321448171</v>
      </c>
      <c r="D13969" t="n">
        <v>4.632481872280842</v>
      </c>
    </row>
    <row r="13970">
      <c r="A13970" t="n">
        <v>139.68</v>
      </c>
      <c r="B13970" t="n">
        <v>2.200225533830249</v>
      </c>
      <c r="C13970" t="n">
        <v>-0.3475476321448171</v>
      </c>
      <c r="D13970" t="n">
        <v>2.542481872280842</v>
      </c>
    </row>
    <row r="13971">
      <c r="A13971" t="n">
        <v>139.69</v>
      </c>
      <c r="B13971" t="n">
        <v>2.84022553383025</v>
      </c>
      <c r="C13971" t="n">
        <v>-0.6275476321448171</v>
      </c>
      <c r="D13971" t="n">
        <v>1.872481872280842</v>
      </c>
    </row>
    <row r="13972">
      <c r="A13972" t="n">
        <v>139.7</v>
      </c>
      <c r="B13972" t="n">
        <v>2.670225533830255</v>
      </c>
      <c r="C13972" t="n">
        <v>-0.007547632144817129</v>
      </c>
      <c r="D13972" t="n">
        <v>1.162481872280842</v>
      </c>
    </row>
    <row r="13973">
      <c r="A13973" t="n">
        <v>139.71</v>
      </c>
      <c r="B13973" t="n">
        <v>2.760225533830251</v>
      </c>
      <c r="C13973" t="n">
        <v>-0.2075476321448171</v>
      </c>
      <c r="D13973" t="n">
        <v>2.192481872280842</v>
      </c>
    </row>
    <row r="13974">
      <c r="A13974" t="n">
        <v>139.72</v>
      </c>
      <c r="B13974" t="n">
        <v>1.690225533830251</v>
      </c>
      <c r="C13974" t="n">
        <v>-1.147547632144817</v>
      </c>
      <c r="D13974" t="n">
        <v>4.192481872280842</v>
      </c>
    </row>
    <row r="13975">
      <c r="A13975" t="n">
        <v>139.73</v>
      </c>
      <c r="B13975" t="n">
        <v>3.05022553383025</v>
      </c>
      <c r="C13975" t="n">
        <v>-0.8975476321448171</v>
      </c>
      <c r="D13975" t="n">
        <v>-1.797518127719158</v>
      </c>
    </row>
    <row r="13976">
      <c r="A13976" t="n">
        <v>139.74</v>
      </c>
      <c r="B13976" t="n">
        <v>3.950225533830249</v>
      </c>
      <c r="C13976" t="n">
        <v>-0.4775476321448171</v>
      </c>
      <c r="D13976" t="n">
        <v>0.802481872280842</v>
      </c>
    </row>
    <row r="13977">
      <c r="A13977" t="n">
        <v>139.75</v>
      </c>
      <c r="B13977" t="n">
        <v>4.23022553383025</v>
      </c>
      <c r="C13977" t="n">
        <v>-0.8575476321448171</v>
      </c>
      <c r="D13977" t="n">
        <v>0.9524818722808421</v>
      </c>
    </row>
    <row r="13978">
      <c r="A13978" t="n">
        <v>139.76</v>
      </c>
      <c r="B13978" t="n">
        <v>4.30022553383025</v>
      </c>
      <c r="C13978" t="n">
        <v>-1.297547632144817</v>
      </c>
      <c r="D13978" t="n">
        <v>1.572481872280842</v>
      </c>
    </row>
    <row r="13979">
      <c r="A13979" t="n">
        <v>139.77</v>
      </c>
      <c r="B13979" t="n">
        <v>4.250225533830253</v>
      </c>
      <c r="C13979" t="n">
        <v>-2.087547632144817</v>
      </c>
      <c r="D13979" t="n">
        <v>1.132481872280842</v>
      </c>
    </row>
    <row r="13980">
      <c r="A13980" t="n">
        <v>139.78</v>
      </c>
      <c r="B13980" t="n">
        <v>1.830225533830252</v>
      </c>
      <c r="C13980" t="n">
        <v>-1.217547632144817</v>
      </c>
      <c r="D13980" t="n">
        <v>3.552481872280842</v>
      </c>
    </row>
    <row r="13981">
      <c r="A13981" t="n">
        <v>139.79</v>
      </c>
      <c r="B13981" t="n">
        <v>2.860225533830253</v>
      </c>
      <c r="C13981" t="n">
        <v>-1.017547632144817</v>
      </c>
      <c r="D13981" t="n">
        <v>4.572481872280842</v>
      </c>
    </row>
    <row r="13982">
      <c r="A13982" t="n">
        <v>139.8</v>
      </c>
      <c r="B13982" t="n">
        <v>-0.3397744661697502</v>
      </c>
      <c r="C13982" t="n">
        <v>-0.7075476321448171</v>
      </c>
      <c r="D13982" t="n">
        <v>6.182481872280841</v>
      </c>
    </row>
    <row r="13983">
      <c r="A13983" t="n">
        <v>139.81</v>
      </c>
      <c r="B13983" t="n">
        <v>-2.219774466169746</v>
      </c>
      <c r="C13983" t="n">
        <v>0.05245236785518292</v>
      </c>
      <c r="D13983" t="n">
        <v>-0.01751812771915803</v>
      </c>
    </row>
    <row r="13984">
      <c r="A13984" t="n">
        <v>139.82</v>
      </c>
      <c r="B13984" t="n">
        <v>-1.51977446616975</v>
      </c>
      <c r="C13984" t="n">
        <v>0.7024523678551829</v>
      </c>
      <c r="D13984" t="n">
        <v>-1.647518127719158</v>
      </c>
    </row>
    <row r="13985">
      <c r="A13985" t="n">
        <v>139.83</v>
      </c>
      <c r="B13985" t="n">
        <v>-1.709774466169748</v>
      </c>
      <c r="C13985" t="n">
        <v>0.6524523678551829</v>
      </c>
      <c r="D13985" t="n">
        <v>-2.577518127719158</v>
      </c>
    </row>
    <row r="13986">
      <c r="A13986" t="n">
        <v>139.84</v>
      </c>
      <c r="B13986" t="n">
        <v>-5.669774466169748</v>
      </c>
      <c r="C13986" t="n">
        <v>1.982452367855183</v>
      </c>
      <c r="D13986" t="n">
        <v>-4.287518127719158</v>
      </c>
    </row>
    <row r="13987">
      <c r="A13987" t="n">
        <v>139.85</v>
      </c>
      <c r="B13987" t="n">
        <v>-1.729774466169751</v>
      </c>
      <c r="C13987" t="n">
        <v>1.812452367855183</v>
      </c>
      <c r="D13987" t="n">
        <v>-5.707518127719158</v>
      </c>
    </row>
    <row r="13988">
      <c r="A13988" t="n">
        <v>139.86</v>
      </c>
      <c r="B13988" t="n">
        <v>-2.44977446616975</v>
      </c>
      <c r="C13988" t="n">
        <v>1.932452367855183</v>
      </c>
      <c r="D13988" t="n">
        <v>-3.917518127719158</v>
      </c>
    </row>
    <row r="13989">
      <c r="A13989" t="n">
        <v>139.87</v>
      </c>
      <c r="B13989" t="n">
        <v>-4.599774466169748</v>
      </c>
      <c r="C13989" t="n">
        <v>1.822452367855183</v>
      </c>
      <c r="D13989" t="n">
        <v>-1.207518127719158</v>
      </c>
    </row>
    <row r="13990">
      <c r="A13990" t="n">
        <v>139.88</v>
      </c>
      <c r="B13990" t="n">
        <v>-3.849774466169748</v>
      </c>
      <c r="C13990" t="n">
        <v>2.192452367855183</v>
      </c>
      <c r="D13990" t="n">
        <v>0.382481872280842</v>
      </c>
    </row>
    <row r="13991">
      <c r="A13991" t="n">
        <v>139.89</v>
      </c>
      <c r="B13991" t="n">
        <v>-5.929774466169746</v>
      </c>
      <c r="C13991" t="n">
        <v>2.012452367855183</v>
      </c>
      <c r="D13991" t="n">
        <v>-0.467518127719158</v>
      </c>
    </row>
    <row r="13992">
      <c r="A13992" t="n">
        <v>139.9</v>
      </c>
      <c r="B13992" t="n">
        <v>-3.099774466169748</v>
      </c>
      <c r="C13992" t="n">
        <v>1.312452367855183</v>
      </c>
      <c r="D13992" t="n">
        <v>6.262481872280842</v>
      </c>
    </row>
    <row r="13993">
      <c r="A13993" t="n">
        <v>139.91</v>
      </c>
      <c r="B13993" t="n">
        <v>-0.6297744661697493</v>
      </c>
      <c r="C13993" t="n">
        <v>0.6724523678551829</v>
      </c>
      <c r="D13993" t="n">
        <v>6.462481872280842</v>
      </c>
    </row>
    <row r="13994">
      <c r="A13994" t="n">
        <v>139.92</v>
      </c>
      <c r="B13994" t="n">
        <v>0.06022553383025553</v>
      </c>
      <c r="C13994" t="n">
        <v>1.922452367855183</v>
      </c>
      <c r="D13994" t="n">
        <v>-1.217518127719158</v>
      </c>
    </row>
    <row r="13995">
      <c r="A13995" t="n">
        <v>139.93</v>
      </c>
      <c r="B13995" t="n">
        <v>0.690225533830251</v>
      </c>
      <c r="C13995" t="n">
        <v>2.232452367855183</v>
      </c>
      <c r="D13995" t="n">
        <v>0.112481872280842</v>
      </c>
    </row>
    <row r="13996">
      <c r="A13996" t="n">
        <v>139.94</v>
      </c>
      <c r="B13996" t="n">
        <v>1.520225533830249</v>
      </c>
      <c r="C13996" t="n">
        <v>0.5324523678551828</v>
      </c>
      <c r="D13996" t="n">
        <v>1.892481872280842</v>
      </c>
    </row>
    <row r="13997">
      <c r="A13997" t="n">
        <v>139.95</v>
      </c>
      <c r="B13997" t="n">
        <v>2.670225533830255</v>
      </c>
      <c r="C13997" t="n">
        <v>-1.627547632144817</v>
      </c>
      <c r="D13997" t="n">
        <v>2.182481872280842</v>
      </c>
    </row>
    <row r="13998">
      <c r="A13998" t="n">
        <v>139.96</v>
      </c>
      <c r="B13998" t="n">
        <v>-1.349774466169748</v>
      </c>
      <c r="C13998" t="n">
        <v>0.3924523678551829</v>
      </c>
      <c r="D13998" t="n">
        <v>3.052481872280842</v>
      </c>
    </row>
    <row r="13999">
      <c r="A13999" t="n">
        <v>139.97</v>
      </c>
      <c r="B13999" t="n">
        <v>-5.419774466169748</v>
      </c>
      <c r="C13999" t="n">
        <v>2.652452367855183</v>
      </c>
      <c r="D13999" t="n">
        <v>8.102481872280842</v>
      </c>
    </row>
    <row r="14000">
      <c r="A14000" t="n">
        <v>139.98</v>
      </c>
      <c r="B14000" t="n">
        <v>-4.479774466169751</v>
      </c>
      <c r="C14000" t="n">
        <v>4.102452367855183</v>
      </c>
      <c r="D14000" t="n">
        <v>4.832481872280842</v>
      </c>
    </row>
    <row r="14001">
      <c r="A14001" t="n">
        <v>139.99</v>
      </c>
      <c r="B14001" t="n">
        <v>-2.279774466169748</v>
      </c>
      <c r="C14001" t="n">
        <v>5.182452367855182</v>
      </c>
      <c r="D14001" t="n">
        <v>1.752481872280842</v>
      </c>
    </row>
    <row r="14002">
      <c r="A14002" t="n">
        <v>140</v>
      </c>
      <c r="B14002" t="n">
        <v>-0.7697744661697499</v>
      </c>
      <c r="C14002" t="n">
        <v>4.352452367855183</v>
      </c>
      <c r="D14002" t="n">
        <v>0.432481872280842</v>
      </c>
    </row>
    <row r="14003">
      <c r="A14003" t="n">
        <v>140.01</v>
      </c>
      <c r="B14003" t="n">
        <v>1.73022553383025</v>
      </c>
      <c r="C14003" t="n">
        <v>2.392452367855183</v>
      </c>
      <c r="D14003" t="n">
        <v>1.152481872280842</v>
      </c>
    </row>
    <row r="14004">
      <c r="A14004" t="n">
        <v>140.02</v>
      </c>
      <c r="B14004" t="n">
        <v>1.700225533830249</v>
      </c>
      <c r="C14004" t="n">
        <v>0.742452367855183</v>
      </c>
      <c r="D14004" t="n">
        <v>-0.357518127719158</v>
      </c>
    </row>
    <row r="14005">
      <c r="A14005" t="n">
        <v>140.03</v>
      </c>
      <c r="B14005" t="n">
        <v>1.560225533830256</v>
      </c>
      <c r="C14005" t="n">
        <v>-0.1675476321448172</v>
      </c>
      <c r="D14005" t="n">
        <v>-0.7675181277191581</v>
      </c>
    </row>
    <row r="14006">
      <c r="A14006" t="n">
        <v>140.04</v>
      </c>
      <c r="B14006" t="n">
        <v>2.91022553383025</v>
      </c>
      <c r="C14006" t="n">
        <v>-0.9175476321448172</v>
      </c>
      <c r="D14006" t="n">
        <v>-2.597518127719158</v>
      </c>
    </row>
    <row r="14007">
      <c r="A14007" t="n">
        <v>140.05</v>
      </c>
      <c r="B14007" t="n">
        <v>2.450225533830249</v>
      </c>
      <c r="C14007" t="n">
        <v>-1.247547632144817</v>
      </c>
      <c r="D14007" t="n">
        <v>-2.897518127719158</v>
      </c>
    </row>
    <row r="14008">
      <c r="A14008" t="n">
        <v>140.06</v>
      </c>
      <c r="B14008" t="n">
        <v>-1.109774466169746</v>
      </c>
      <c r="C14008" t="n">
        <v>-0.7775476321448171</v>
      </c>
      <c r="D14008" t="n">
        <v>-6.017518127719158</v>
      </c>
    </row>
    <row r="14009">
      <c r="A14009" t="n">
        <v>140.07</v>
      </c>
      <c r="B14009" t="n">
        <v>2.030225533830254</v>
      </c>
      <c r="C14009" t="n">
        <v>-1.017547632144817</v>
      </c>
      <c r="D14009" t="n">
        <v>-4.107518127719158</v>
      </c>
    </row>
    <row r="14010">
      <c r="A14010" t="n">
        <v>140.08</v>
      </c>
      <c r="B14010" t="n">
        <v>1.48022553383025</v>
      </c>
      <c r="C14010" t="n">
        <v>-0.8175476321448172</v>
      </c>
      <c r="D14010" t="n">
        <v>-4.587518127719158</v>
      </c>
    </row>
    <row r="14011">
      <c r="A14011" t="n">
        <v>140.09</v>
      </c>
      <c r="B14011" t="n">
        <v>2.91022553383025</v>
      </c>
      <c r="C14011" t="n">
        <v>-1.227547632144817</v>
      </c>
      <c r="D14011" t="n">
        <v>-2.307518127719158</v>
      </c>
    </row>
    <row r="14012">
      <c r="A14012" t="n">
        <v>140.1</v>
      </c>
      <c r="B14012" t="n">
        <v>3.790225533830252</v>
      </c>
      <c r="C14012" t="n">
        <v>-2.027547632144817</v>
      </c>
      <c r="D14012" t="n">
        <v>-1.877518127719158</v>
      </c>
    </row>
    <row r="14013">
      <c r="A14013" t="n">
        <v>140.11</v>
      </c>
      <c r="B14013" t="n">
        <v>3.200225533830249</v>
      </c>
      <c r="C14013" t="n">
        <v>-1.687547632144817</v>
      </c>
      <c r="D14013" t="n">
        <v>-5.317518127719159</v>
      </c>
    </row>
    <row r="14014">
      <c r="A14014" t="n">
        <v>140.12</v>
      </c>
      <c r="B14014" t="n">
        <v>2.940225533830251</v>
      </c>
      <c r="C14014" t="n">
        <v>-1.497547632144817</v>
      </c>
      <c r="D14014" t="n">
        <v>-5.167518127719158</v>
      </c>
    </row>
    <row r="14015">
      <c r="A14015" t="n">
        <v>140.13</v>
      </c>
      <c r="B14015" t="n">
        <v>4.41022553383025</v>
      </c>
      <c r="C14015" t="n">
        <v>-1.647547632144817</v>
      </c>
      <c r="D14015" t="n">
        <v>-3.757518127719158</v>
      </c>
    </row>
    <row r="14016">
      <c r="A14016" t="n">
        <v>140.14</v>
      </c>
      <c r="B14016" t="n">
        <v>3.540225533830252</v>
      </c>
      <c r="C14016" t="n">
        <v>-1.167547632144817</v>
      </c>
      <c r="D14016" t="n">
        <v>-3.497518127719158</v>
      </c>
    </row>
    <row r="14017">
      <c r="A14017" t="n">
        <v>140.15</v>
      </c>
      <c r="B14017" t="n">
        <v>3.150225533830252</v>
      </c>
      <c r="C14017" t="n">
        <v>-0.3675476321448171</v>
      </c>
      <c r="D14017" t="n">
        <v>-1.577518127719158</v>
      </c>
    </row>
    <row r="14018">
      <c r="A14018" t="n">
        <v>140.16</v>
      </c>
      <c r="B14018" t="n">
        <v>2.080225533830252</v>
      </c>
      <c r="C14018" t="n">
        <v>-1.277547632144817</v>
      </c>
      <c r="D14018" t="n">
        <v>2.102481872280842</v>
      </c>
    </row>
    <row r="14019">
      <c r="A14019" t="n">
        <v>140.17</v>
      </c>
      <c r="B14019" t="n">
        <v>2.05022553383025</v>
      </c>
      <c r="C14019" t="n">
        <v>-1.647547632144817</v>
      </c>
      <c r="D14019" t="n">
        <v>0.532481872280842</v>
      </c>
    </row>
    <row r="14020">
      <c r="A14020" t="n">
        <v>140.18</v>
      </c>
      <c r="B14020" t="n">
        <v>0.4802255338302501</v>
      </c>
      <c r="C14020" t="n">
        <v>-1.667547632144817</v>
      </c>
      <c r="D14020" t="n">
        <v>-0.707518127719158</v>
      </c>
    </row>
    <row r="14021">
      <c r="A14021" t="n">
        <v>140.19</v>
      </c>
      <c r="B14021" t="n">
        <v>3.610225533830253</v>
      </c>
      <c r="C14021" t="n">
        <v>-1.757547632144817</v>
      </c>
      <c r="D14021" t="n">
        <v>-1.597518127719158</v>
      </c>
    </row>
    <row r="14022">
      <c r="A14022" t="n">
        <v>140.2</v>
      </c>
      <c r="B14022" t="n">
        <v>3.59022553383025</v>
      </c>
      <c r="C14022" t="n">
        <v>-2.617547632144817</v>
      </c>
      <c r="D14022" t="n">
        <v>-1.957518127719158</v>
      </c>
    </row>
    <row r="14023">
      <c r="A14023" t="n">
        <v>140.21</v>
      </c>
      <c r="B14023" t="n">
        <v>4.140225533830254</v>
      </c>
      <c r="C14023" t="n">
        <v>-4.037547632144817</v>
      </c>
      <c r="D14023" t="n">
        <v>-3.207518127719158</v>
      </c>
    </row>
    <row r="14024">
      <c r="A14024" t="n">
        <v>140.22</v>
      </c>
      <c r="B14024" t="n">
        <v>3.860225533830253</v>
      </c>
      <c r="C14024" t="n">
        <v>-3.327547632144817</v>
      </c>
      <c r="D14024" t="n">
        <v>-2.577518127719158</v>
      </c>
    </row>
    <row r="14025">
      <c r="A14025" t="n">
        <v>140.23</v>
      </c>
      <c r="B14025" t="n">
        <v>-1.44977446616975</v>
      </c>
      <c r="C14025" t="n">
        <v>0.222452367855183</v>
      </c>
      <c r="D14025" t="n">
        <v>7.192481872280842</v>
      </c>
    </row>
    <row r="14026">
      <c r="A14026" t="n">
        <v>140.24</v>
      </c>
      <c r="B14026" t="n">
        <v>1.200225533830249</v>
      </c>
      <c r="C14026" t="n">
        <v>-1.547547632144817</v>
      </c>
      <c r="D14026" t="n">
        <v>2.302481872280842</v>
      </c>
    </row>
    <row r="14027">
      <c r="A14027" t="n">
        <v>140.25</v>
      </c>
      <c r="B14027" t="n">
        <v>-4.359774466169746</v>
      </c>
      <c r="C14027" t="n">
        <v>4.792452367855183</v>
      </c>
      <c r="D14027" t="n">
        <v>-2.697518127719158</v>
      </c>
    </row>
    <row r="14028">
      <c r="A14028" t="n">
        <v>140.26</v>
      </c>
      <c r="B14028" t="n">
        <v>-1.579774466169745</v>
      </c>
      <c r="C14028" t="n">
        <v>1.622452367855183</v>
      </c>
      <c r="D14028" t="n">
        <v>-0.197518127719158</v>
      </c>
    </row>
    <row r="14029">
      <c r="A14029" t="n">
        <v>140.27</v>
      </c>
      <c r="B14029" t="n">
        <v>2.320225533830254</v>
      </c>
      <c r="C14029" t="n">
        <v>2.062452367855183</v>
      </c>
      <c r="D14029" t="n">
        <v>-0.627518127719158</v>
      </c>
    </row>
    <row r="14030">
      <c r="A14030" t="n">
        <v>140.28</v>
      </c>
      <c r="B14030" t="n">
        <v>3.580225533830252</v>
      </c>
      <c r="C14030" t="n">
        <v>1.832452367855183</v>
      </c>
      <c r="D14030" t="n">
        <v>-0.187518127719158</v>
      </c>
    </row>
    <row r="14031">
      <c r="A14031" t="n">
        <v>140.29</v>
      </c>
      <c r="B14031" t="n">
        <v>4.84022553383025</v>
      </c>
      <c r="C14031" t="n">
        <v>1.492452367855183</v>
      </c>
      <c r="D14031" t="n">
        <v>0.09248187228084198</v>
      </c>
    </row>
    <row r="14032">
      <c r="A14032" t="n">
        <v>140.3</v>
      </c>
      <c r="B14032" t="n">
        <v>6.110225533830253</v>
      </c>
      <c r="C14032" t="n">
        <v>1.152452367855183</v>
      </c>
      <c r="D14032" t="n">
        <v>0.382481872280842</v>
      </c>
    </row>
    <row r="14033">
      <c r="A14033" t="n">
        <v>140.31</v>
      </c>
      <c r="B14033" t="n">
        <v>6.16022553383025</v>
      </c>
      <c r="C14033" t="n">
        <v>-0.2775476321448171</v>
      </c>
      <c r="D14033" t="n">
        <v>-0.5675181277191581</v>
      </c>
    </row>
    <row r="14034">
      <c r="A14034" t="n">
        <v>140.32</v>
      </c>
      <c r="B14034" t="n">
        <v>6.130225533830256</v>
      </c>
      <c r="C14034" t="n">
        <v>0.4324523678551829</v>
      </c>
      <c r="D14034" t="n">
        <v>-0.09751812771915802</v>
      </c>
    </row>
    <row r="14035">
      <c r="A14035" t="n">
        <v>140.33</v>
      </c>
      <c r="B14035" t="n">
        <v>-1.569774466169747</v>
      </c>
      <c r="C14035" t="n">
        <v>1.762452367855183</v>
      </c>
      <c r="D14035" t="n">
        <v>5.872481872280842</v>
      </c>
    </row>
    <row r="14036">
      <c r="A14036" t="n">
        <v>140.34</v>
      </c>
      <c r="B14036" t="n">
        <v>-0.9897744661697487</v>
      </c>
      <c r="C14036" t="n">
        <v>0.742452367855183</v>
      </c>
      <c r="D14036" t="n">
        <v>3.932481872280841</v>
      </c>
    </row>
    <row r="14037">
      <c r="A14037" t="n">
        <v>140.35</v>
      </c>
      <c r="B14037" t="n">
        <v>-0.4997744661697467</v>
      </c>
      <c r="C14037" t="n">
        <v>0.9424523678551829</v>
      </c>
      <c r="D14037" t="n">
        <v>5.292481872280842</v>
      </c>
    </row>
    <row r="14038">
      <c r="A14038" t="n">
        <v>140.36</v>
      </c>
      <c r="B14038" t="n">
        <v>-0.09977446616974817</v>
      </c>
      <c r="C14038" t="n">
        <v>0.7624523678551828</v>
      </c>
      <c r="D14038" t="n">
        <v>1.272481872280842</v>
      </c>
    </row>
    <row r="14039">
      <c r="A14039" t="n">
        <v>140.37</v>
      </c>
      <c r="B14039" t="n">
        <v>-0.8497744661697482</v>
      </c>
      <c r="C14039" t="n">
        <v>0.1524523678551829</v>
      </c>
      <c r="D14039" t="n">
        <v>5.052481872280842</v>
      </c>
    </row>
    <row r="14040">
      <c r="A14040" t="n">
        <v>140.38</v>
      </c>
      <c r="B14040" t="n">
        <v>0.7102255338302541</v>
      </c>
      <c r="C14040" t="n">
        <v>0.1524523678551829</v>
      </c>
      <c r="D14040" t="n">
        <v>2.142481872280842</v>
      </c>
    </row>
    <row r="14041">
      <c r="A14041" t="n">
        <v>140.39</v>
      </c>
      <c r="B14041" t="n">
        <v>-6.039774466169746</v>
      </c>
      <c r="C14041" t="n">
        <v>2.112452367855183</v>
      </c>
      <c r="D14041" t="n">
        <v>1.862481872280842</v>
      </c>
    </row>
    <row r="14042">
      <c r="A14042" t="n">
        <v>140.4</v>
      </c>
      <c r="B14042" t="n">
        <v>-1.919774466169748</v>
      </c>
      <c r="C14042" t="n">
        <v>2.582452367855183</v>
      </c>
      <c r="D14042" t="n">
        <v>-1.217518127719158</v>
      </c>
    </row>
    <row r="14043">
      <c r="A14043" t="n">
        <v>140.41</v>
      </c>
      <c r="B14043" t="n">
        <v>0.9602255338302541</v>
      </c>
      <c r="C14043" t="n">
        <v>2.252452367855183</v>
      </c>
      <c r="D14043" t="n">
        <v>-2.247518127719158</v>
      </c>
    </row>
    <row r="14044">
      <c r="A14044" t="n">
        <v>140.42</v>
      </c>
      <c r="B14044" t="n">
        <v>2.34022553383025</v>
      </c>
      <c r="C14044" t="n">
        <v>1.362452367855183</v>
      </c>
      <c r="D14044" t="n">
        <v>-0.247518127719158</v>
      </c>
    </row>
    <row r="14045">
      <c r="A14045" t="n">
        <v>140.43</v>
      </c>
      <c r="B14045" t="n">
        <v>5.960225533830254</v>
      </c>
      <c r="C14045" t="n">
        <v>-0.0975476321448171</v>
      </c>
      <c r="D14045" t="n">
        <v>2.302481872280842</v>
      </c>
    </row>
    <row r="14046">
      <c r="A14046" t="n">
        <v>140.44</v>
      </c>
      <c r="B14046" t="n">
        <v>4.150225533830252</v>
      </c>
      <c r="C14046" t="n">
        <v>0.6324523678551829</v>
      </c>
      <c r="D14046" t="n">
        <v>1.012481872280842</v>
      </c>
    </row>
    <row r="14047">
      <c r="A14047" t="n">
        <v>140.45</v>
      </c>
      <c r="B14047" t="n">
        <v>2.400225533830252</v>
      </c>
      <c r="C14047" t="n">
        <v>-1.067547632144817</v>
      </c>
      <c r="D14047" t="n">
        <v>-10.34751812771916</v>
      </c>
    </row>
    <row r="14048">
      <c r="A14048" t="n">
        <v>140.46</v>
      </c>
      <c r="B14048" t="n">
        <v>3.270225533830249</v>
      </c>
      <c r="C14048" t="n">
        <v>-0.2175476321448171</v>
      </c>
      <c r="D14048" t="n">
        <v>-4.657518127719158</v>
      </c>
    </row>
    <row r="14049">
      <c r="A14049" t="n">
        <v>140.47</v>
      </c>
      <c r="B14049" t="n">
        <v>2.790225533830252</v>
      </c>
      <c r="C14049" t="n">
        <v>-0.3875476321448171</v>
      </c>
      <c r="D14049" t="n">
        <v>0.6524818722808419</v>
      </c>
    </row>
    <row r="14050">
      <c r="A14050" t="n">
        <v>140.48</v>
      </c>
      <c r="B14050" t="n">
        <v>4.610225533830253</v>
      </c>
      <c r="C14050" t="n">
        <v>-0.9175476321448172</v>
      </c>
      <c r="D14050" t="n">
        <v>5.242481872280842</v>
      </c>
    </row>
    <row r="14051">
      <c r="A14051" t="n">
        <v>140.49</v>
      </c>
      <c r="B14051" t="n">
        <v>3.700225533830249</v>
      </c>
      <c r="C14051" t="n">
        <v>-0.6575476321448172</v>
      </c>
      <c r="D14051" t="n">
        <v>2.942481872280842</v>
      </c>
    </row>
    <row r="14052">
      <c r="A14052" t="n">
        <v>140.5</v>
      </c>
      <c r="B14052" t="n">
        <v>2.020225533830249</v>
      </c>
      <c r="C14052" t="n">
        <v>-0.6075476321448171</v>
      </c>
      <c r="D14052" t="n">
        <v>-0.8175181277191581</v>
      </c>
    </row>
    <row r="14053">
      <c r="A14053" t="n">
        <v>140.51</v>
      </c>
      <c r="B14053" t="n">
        <v>1.010225533830251</v>
      </c>
      <c r="C14053" t="n">
        <v>-0.6275476321448171</v>
      </c>
      <c r="D14053" t="n">
        <v>2.582481872280842</v>
      </c>
    </row>
    <row r="14054">
      <c r="A14054" t="n">
        <v>140.52</v>
      </c>
      <c r="B14054" t="n">
        <v>4.180225533830253</v>
      </c>
      <c r="C14054" t="n">
        <v>-0.3975476321448171</v>
      </c>
      <c r="D14054" t="n">
        <v>2.142481872280842</v>
      </c>
    </row>
    <row r="14055">
      <c r="A14055" t="n">
        <v>140.53</v>
      </c>
      <c r="B14055" t="n">
        <v>3.370225533830251</v>
      </c>
      <c r="C14055" t="n">
        <v>-2.057547632144817</v>
      </c>
      <c r="D14055" t="n">
        <v>4.162481872280842</v>
      </c>
    </row>
    <row r="14056">
      <c r="A14056" t="n">
        <v>140.54</v>
      </c>
      <c r="B14056" t="n">
        <v>1.73022553383025</v>
      </c>
      <c r="C14056" t="n">
        <v>-1.187547632144817</v>
      </c>
      <c r="D14056" t="n">
        <v>4.032481872280842</v>
      </c>
    </row>
    <row r="14057">
      <c r="A14057" t="n">
        <v>140.55</v>
      </c>
      <c r="B14057" t="n">
        <v>1.880225533830256</v>
      </c>
      <c r="C14057" t="n">
        <v>-0.7075476321448171</v>
      </c>
      <c r="D14057" t="n">
        <v>0.9924818722808419</v>
      </c>
    </row>
    <row r="14058">
      <c r="A14058" t="n">
        <v>140.56</v>
      </c>
      <c r="B14058" t="n">
        <v>5.610225533830253</v>
      </c>
      <c r="C14058" t="n">
        <v>-0.8675476321448171</v>
      </c>
      <c r="D14058" t="n">
        <v>0.02248187228084197</v>
      </c>
    </row>
    <row r="14059">
      <c r="A14059" t="n">
        <v>140.57</v>
      </c>
      <c r="B14059" t="n">
        <v>4.900225533830252</v>
      </c>
      <c r="C14059" t="n">
        <v>0.3924523678551829</v>
      </c>
      <c r="D14059" t="n">
        <v>-8.897518127719158</v>
      </c>
    </row>
    <row r="14060">
      <c r="A14060" t="n">
        <v>140.58</v>
      </c>
      <c r="B14060" t="n">
        <v>2.020225533830249</v>
      </c>
      <c r="C14060" t="n">
        <v>0.242452367855183</v>
      </c>
      <c r="D14060" t="n">
        <v>-8.567518127719158</v>
      </c>
    </row>
    <row r="14061">
      <c r="A14061" t="n">
        <v>140.59</v>
      </c>
      <c r="B14061" t="n">
        <v>-2.459774466169748</v>
      </c>
      <c r="C14061" t="n">
        <v>0.8324523678551828</v>
      </c>
      <c r="D14061" t="n">
        <v>-3.477518127719158</v>
      </c>
    </row>
    <row r="14062">
      <c r="A14062" t="n">
        <v>140.6</v>
      </c>
      <c r="B14062" t="n">
        <v>-3.289774466169746</v>
      </c>
      <c r="C14062" t="n">
        <v>-0.3175476321448171</v>
      </c>
      <c r="D14062" t="n">
        <v>-0.03751812771915802</v>
      </c>
    </row>
    <row r="14063">
      <c r="A14063" t="n">
        <v>140.61</v>
      </c>
      <c r="B14063" t="n">
        <v>-2.009774466169745</v>
      </c>
      <c r="C14063" t="n">
        <v>0.09245236785518285</v>
      </c>
      <c r="D14063" t="n">
        <v>-3.477518127719158</v>
      </c>
    </row>
    <row r="14064">
      <c r="A14064" t="n">
        <v>140.62</v>
      </c>
      <c r="B14064" t="n">
        <v>-1.599774466169748</v>
      </c>
      <c r="C14064" t="n">
        <v>0.5824523678551828</v>
      </c>
      <c r="D14064" t="n">
        <v>-2.927518127719158</v>
      </c>
    </row>
    <row r="14065">
      <c r="A14065" t="n">
        <v>140.63</v>
      </c>
      <c r="B14065" t="n">
        <v>-4.40977446616975</v>
      </c>
      <c r="C14065" t="n">
        <v>0.722452367855183</v>
      </c>
      <c r="D14065" t="n">
        <v>-4.157518127719158</v>
      </c>
    </row>
    <row r="14066">
      <c r="A14066" t="n">
        <v>140.64</v>
      </c>
      <c r="B14066" t="n">
        <v>-3.309774466169749</v>
      </c>
      <c r="C14066" t="n">
        <v>0.7824523678551828</v>
      </c>
      <c r="D14066" t="n">
        <v>-0.197518127719158</v>
      </c>
    </row>
    <row r="14067">
      <c r="A14067" t="n">
        <v>140.65</v>
      </c>
      <c r="B14067" t="n">
        <v>-0.9297744661697465</v>
      </c>
      <c r="C14067" t="n">
        <v>-1.817547632144817</v>
      </c>
      <c r="D14067" t="n">
        <v>4.822481872280842</v>
      </c>
    </row>
    <row r="14068">
      <c r="A14068" t="n">
        <v>140.66</v>
      </c>
      <c r="B14068" t="n">
        <v>-1.15977446616975</v>
      </c>
      <c r="C14068" t="n">
        <v>-3.617547632144817</v>
      </c>
      <c r="D14068" t="n">
        <v>3.352481872280842</v>
      </c>
    </row>
    <row r="14069">
      <c r="A14069" t="n">
        <v>140.67</v>
      </c>
      <c r="B14069" t="n">
        <v>-3.779774466169748</v>
      </c>
      <c r="C14069" t="n">
        <v>-3.887547632144817</v>
      </c>
      <c r="D14069" t="n">
        <v>0.162481872280842</v>
      </c>
    </row>
    <row r="14070">
      <c r="A14070" t="n">
        <v>140.68</v>
      </c>
      <c r="B14070" t="n">
        <v>-0.4097744661697504</v>
      </c>
      <c r="C14070" t="n">
        <v>-1.567547632144817</v>
      </c>
      <c r="D14070" t="n">
        <v>-5.917518127719158</v>
      </c>
    </row>
    <row r="14071">
      <c r="A14071" t="n">
        <v>140.69</v>
      </c>
      <c r="B14071" t="n">
        <v>1.30022553383025</v>
      </c>
      <c r="C14071" t="n">
        <v>-1.047547632144817</v>
      </c>
      <c r="D14071" t="n">
        <v>-6.127518127719158</v>
      </c>
    </row>
    <row r="14072">
      <c r="A14072" t="n">
        <v>140.7</v>
      </c>
      <c r="B14072" t="n">
        <v>2.710225533830254</v>
      </c>
      <c r="C14072" t="n">
        <v>-1.397547632144817</v>
      </c>
      <c r="D14072" t="n">
        <v>0.152481872280842</v>
      </c>
    </row>
    <row r="14073">
      <c r="A14073" t="n">
        <v>140.71</v>
      </c>
      <c r="B14073" t="n">
        <v>-1.19977446616975</v>
      </c>
      <c r="C14073" t="n">
        <v>-0.3475476321448171</v>
      </c>
      <c r="D14073" t="n">
        <v>1.142481872280842</v>
      </c>
    </row>
    <row r="14074">
      <c r="A14074" t="n">
        <v>140.72</v>
      </c>
      <c r="B14074" t="n">
        <v>2.84022553383025</v>
      </c>
      <c r="C14074" t="n">
        <v>0.742452367855183</v>
      </c>
      <c r="D14074" t="n">
        <v>0.482481872280842</v>
      </c>
    </row>
    <row r="14075">
      <c r="A14075" t="n">
        <v>140.73</v>
      </c>
      <c r="B14075" t="n">
        <v>4.250225533830253</v>
      </c>
      <c r="C14075" t="n">
        <v>-0.6975476321448171</v>
      </c>
      <c r="D14075" t="n">
        <v>0.362481872280842</v>
      </c>
    </row>
    <row r="14076">
      <c r="A14076" t="n">
        <v>140.74</v>
      </c>
      <c r="B14076" t="n">
        <v>1.250225533830253</v>
      </c>
      <c r="C14076" t="n">
        <v>-1.767547632144817</v>
      </c>
      <c r="D14076" t="n">
        <v>4.582481872280842</v>
      </c>
    </row>
    <row r="14077">
      <c r="A14077" t="n">
        <v>140.75</v>
      </c>
      <c r="B14077" t="n">
        <v>-3.33977446616975</v>
      </c>
      <c r="C14077" t="n">
        <v>0.1024523678551829</v>
      </c>
      <c r="D14077" t="n">
        <v>6.222481872280841</v>
      </c>
    </row>
    <row r="14078">
      <c r="A14078" t="n">
        <v>140.76</v>
      </c>
      <c r="B14078" t="n">
        <v>-1.049774466169751</v>
      </c>
      <c r="C14078" t="n">
        <v>-0.8375476321448171</v>
      </c>
      <c r="D14078" t="n">
        <v>5.402481872280842</v>
      </c>
    </row>
    <row r="14079">
      <c r="A14079" t="n">
        <v>140.77</v>
      </c>
      <c r="B14079" t="n">
        <v>-2.19977446616975</v>
      </c>
      <c r="C14079" t="n">
        <v>-0.3675476321448171</v>
      </c>
      <c r="D14079" t="n">
        <v>5.812481872280842</v>
      </c>
    </row>
    <row r="14080">
      <c r="A14080" t="n">
        <v>140.78</v>
      </c>
      <c r="B14080" t="n">
        <v>-6.039774466169746</v>
      </c>
      <c r="C14080" t="n">
        <v>6.782452367855183</v>
      </c>
      <c r="D14080" t="n">
        <v>4.582481872280842</v>
      </c>
    </row>
    <row r="14081">
      <c r="A14081" t="n">
        <v>140.79</v>
      </c>
      <c r="B14081" t="n">
        <v>-4.119774466169744</v>
      </c>
      <c r="C14081" t="n">
        <v>3.202452367855183</v>
      </c>
      <c r="D14081" t="n">
        <v>5.192481872280842</v>
      </c>
    </row>
    <row r="14082">
      <c r="A14082" t="n">
        <v>140.8</v>
      </c>
      <c r="B14082" t="n">
        <v>-4.179774466169746</v>
      </c>
      <c r="C14082" t="n">
        <v>2.832452367855183</v>
      </c>
      <c r="D14082" t="n">
        <v>3.032481872280842</v>
      </c>
    </row>
    <row r="14083">
      <c r="A14083" t="n">
        <v>140.81</v>
      </c>
      <c r="B14083" t="n">
        <v>-4.669774466169748</v>
      </c>
      <c r="C14083" t="n">
        <v>5.312452367855183</v>
      </c>
      <c r="D14083" t="n">
        <v>11.28248187228084</v>
      </c>
    </row>
    <row r="14084">
      <c r="A14084" t="n">
        <v>140.82</v>
      </c>
      <c r="B14084" t="n">
        <v>-4.429774466169746</v>
      </c>
      <c r="C14084" t="n">
        <v>4.072452367855183</v>
      </c>
      <c r="D14084" t="n">
        <v>7.152481872280842</v>
      </c>
    </row>
    <row r="14085">
      <c r="A14085" t="n">
        <v>140.83</v>
      </c>
      <c r="B14085" t="n">
        <v>5.940225533830251</v>
      </c>
      <c r="C14085" t="n">
        <v>3.332452367855183</v>
      </c>
      <c r="D14085" t="n">
        <v>-1.247518127719158</v>
      </c>
    </row>
    <row r="14086">
      <c r="A14086" t="n">
        <v>140.84</v>
      </c>
      <c r="B14086" t="n">
        <v>0.7502255338302533</v>
      </c>
      <c r="C14086" t="n">
        <v>3.702452367855183</v>
      </c>
      <c r="D14086" t="n">
        <v>2.952481872280842</v>
      </c>
    </row>
    <row r="14087">
      <c r="A14087" t="n">
        <v>140.85</v>
      </c>
      <c r="B14087" t="n">
        <v>2.870225533830251</v>
      </c>
      <c r="C14087" t="n">
        <v>0.4524523678551829</v>
      </c>
      <c r="D14087" t="n">
        <v>0.132481872280842</v>
      </c>
    </row>
    <row r="14088">
      <c r="A14088" t="n">
        <v>140.86</v>
      </c>
      <c r="B14088" t="n">
        <v>0.440225533830251</v>
      </c>
      <c r="C14088" t="n">
        <v>-0.06754763214481707</v>
      </c>
      <c r="D14088" t="n">
        <v>-1.467518127719158</v>
      </c>
    </row>
    <row r="14089">
      <c r="A14089" t="n">
        <v>140.87</v>
      </c>
      <c r="B14089" t="n">
        <v>3.700225533830249</v>
      </c>
      <c r="C14089" t="n">
        <v>-0.5475476321448172</v>
      </c>
      <c r="D14089" t="n">
        <v>-1.517518127719158</v>
      </c>
    </row>
    <row r="14090">
      <c r="A14090" t="n">
        <v>140.88</v>
      </c>
      <c r="B14090" t="n">
        <v>2.190225533830251</v>
      </c>
      <c r="C14090" t="n">
        <v>-0.9775476321448171</v>
      </c>
      <c r="D14090" t="n">
        <v>4.352481872280841</v>
      </c>
    </row>
    <row r="14091">
      <c r="A14091" t="n">
        <v>140.89</v>
      </c>
      <c r="B14091" t="n">
        <v>2.940225533830251</v>
      </c>
      <c r="C14091" t="n">
        <v>-0.7675476321448171</v>
      </c>
      <c r="D14091" t="n">
        <v>1.412481872280842</v>
      </c>
    </row>
    <row r="14092">
      <c r="A14092" t="n">
        <v>140.9</v>
      </c>
      <c r="B14092" t="n">
        <v>2.560225533830256</v>
      </c>
      <c r="C14092" t="n">
        <v>-0.8775476321448171</v>
      </c>
      <c r="D14092" t="n">
        <v>2.882481872280842</v>
      </c>
    </row>
    <row r="14093">
      <c r="A14093" t="n">
        <v>140.91</v>
      </c>
      <c r="B14093" t="n">
        <v>0.6402255338302538</v>
      </c>
      <c r="C14093" t="n">
        <v>-1.077547632144817</v>
      </c>
      <c r="D14093" t="n">
        <v>1.852481872280842</v>
      </c>
    </row>
    <row r="14094">
      <c r="A14094" t="n">
        <v>140.92</v>
      </c>
      <c r="B14094" t="n">
        <v>2.190225533830251</v>
      </c>
      <c r="C14094" t="n">
        <v>-0.8875476321448171</v>
      </c>
      <c r="D14094" t="n">
        <v>1.132481872280842</v>
      </c>
    </row>
    <row r="14095">
      <c r="A14095" t="n">
        <v>140.93</v>
      </c>
      <c r="B14095" t="n">
        <v>2.98022553383025</v>
      </c>
      <c r="C14095" t="n">
        <v>-0.2375476321448171</v>
      </c>
      <c r="D14095" t="n">
        <v>0.392481872280842</v>
      </c>
    </row>
    <row r="14096">
      <c r="A14096" t="n">
        <v>140.94</v>
      </c>
      <c r="B14096" t="n">
        <v>5.05022553383025</v>
      </c>
      <c r="C14096" t="n">
        <v>0.1824523678551829</v>
      </c>
      <c r="D14096" t="n">
        <v>-0.167518127719158</v>
      </c>
    </row>
    <row r="14097">
      <c r="A14097" t="n">
        <v>140.95</v>
      </c>
      <c r="B14097" t="n">
        <v>6.010225533830251</v>
      </c>
      <c r="C14097" t="n">
        <v>-0.3475476321448171</v>
      </c>
      <c r="D14097" t="n">
        <v>-0.5175181277191581</v>
      </c>
    </row>
    <row r="14098">
      <c r="A14098" t="n">
        <v>140.96</v>
      </c>
      <c r="B14098" t="n">
        <v>4.760225533830251</v>
      </c>
      <c r="C14098" t="n">
        <v>-0.6075476321448171</v>
      </c>
      <c r="D14098" t="n">
        <v>0.822481872280842</v>
      </c>
    </row>
    <row r="14099">
      <c r="A14099" t="n">
        <v>140.97</v>
      </c>
      <c r="B14099" t="n">
        <v>4.73022553383025</v>
      </c>
      <c r="C14099" t="n">
        <v>-1.227547632144817</v>
      </c>
      <c r="D14099" t="n">
        <v>0.782481872280842</v>
      </c>
    </row>
    <row r="14100">
      <c r="A14100" t="n">
        <v>140.98</v>
      </c>
      <c r="B14100" t="n">
        <v>3.890225533830254</v>
      </c>
      <c r="C14100" t="n">
        <v>-1.067547632144817</v>
      </c>
      <c r="D14100" t="n">
        <v>1.412481872280842</v>
      </c>
    </row>
    <row r="14101">
      <c r="A14101" t="n">
        <v>140.99</v>
      </c>
      <c r="B14101" t="n">
        <v>6.040225533830252</v>
      </c>
      <c r="C14101" t="n">
        <v>-1.347547632144817</v>
      </c>
      <c r="D14101" t="n">
        <v>0.442481872280842</v>
      </c>
    </row>
    <row r="14102">
      <c r="A14102" t="n">
        <v>141</v>
      </c>
      <c r="B14102" t="n">
        <v>4.960225533830254</v>
      </c>
      <c r="C14102" t="n">
        <v>-1.797547632144817</v>
      </c>
      <c r="D14102" t="n">
        <v>0.07248187228084196</v>
      </c>
    </row>
    <row r="14103">
      <c r="A14103" t="n">
        <v>141.01</v>
      </c>
      <c r="B14103" t="n">
        <v>-0.8597744661697462</v>
      </c>
      <c r="C14103" t="n">
        <v>-2.077547632144817</v>
      </c>
      <c r="D14103" t="n">
        <v>-0.287518127719158</v>
      </c>
    </row>
    <row r="14104">
      <c r="A14104" t="n">
        <v>141.02</v>
      </c>
      <c r="B14104" t="n">
        <v>3.040225533830252</v>
      </c>
      <c r="C14104" t="n">
        <v>-1.387547632144817</v>
      </c>
      <c r="D14104" t="n">
        <v>0.822481872280842</v>
      </c>
    </row>
    <row r="14105">
      <c r="A14105" t="n">
        <v>141.03</v>
      </c>
      <c r="B14105" t="n">
        <v>0.7402255338302552</v>
      </c>
      <c r="C14105" t="n">
        <v>-0.9575476321448171</v>
      </c>
      <c r="D14105" t="n">
        <v>0.04248187228084196</v>
      </c>
    </row>
    <row r="14106">
      <c r="A14106" t="n">
        <v>141.04</v>
      </c>
      <c r="B14106" t="n">
        <v>1.600225533830255</v>
      </c>
      <c r="C14106" t="n">
        <v>-0.5175476321448171</v>
      </c>
      <c r="D14106" t="n">
        <v>-1.337518127719158</v>
      </c>
    </row>
    <row r="14107">
      <c r="A14107" t="n">
        <v>141.05</v>
      </c>
      <c r="B14107" t="n">
        <v>2.140225533830254</v>
      </c>
      <c r="C14107" t="n">
        <v>-0.2375476321448171</v>
      </c>
      <c r="D14107" t="n">
        <v>-0.917518127719158</v>
      </c>
    </row>
    <row r="14108">
      <c r="A14108" t="n">
        <v>141.06</v>
      </c>
      <c r="B14108" t="n">
        <v>3.220225533830252</v>
      </c>
      <c r="C14108" t="n">
        <v>-0.1575476321448172</v>
      </c>
      <c r="D14108" t="n">
        <v>-0.2675181277191581</v>
      </c>
    </row>
    <row r="14109">
      <c r="A14109" t="n">
        <v>141.07</v>
      </c>
      <c r="B14109" t="n">
        <v>1.460225533830254</v>
      </c>
      <c r="C14109" t="n">
        <v>-0.3975476321448171</v>
      </c>
      <c r="D14109" t="n">
        <v>2.272481872280842</v>
      </c>
    </row>
    <row r="14110">
      <c r="A14110" t="n">
        <v>141.08</v>
      </c>
      <c r="B14110" t="n">
        <v>2.970225533830252</v>
      </c>
      <c r="C14110" t="n">
        <v>-1.027547632144817</v>
      </c>
      <c r="D14110" t="n">
        <v>2.182481872280842</v>
      </c>
    </row>
    <row r="14111">
      <c r="A14111" t="n">
        <v>141.09</v>
      </c>
      <c r="B14111" t="n">
        <v>6.210225533830254</v>
      </c>
      <c r="C14111" t="n">
        <v>-1.767547632144817</v>
      </c>
      <c r="D14111" t="n">
        <v>0.2424818722808419</v>
      </c>
    </row>
    <row r="14112">
      <c r="A14112" t="n">
        <v>141.1</v>
      </c>
      <c r="B14112" t="n">
        <v>4.490225533830255</v>
      </c>
      <c r="C14112" t="n">
        <v>-1.577547632144817</v>
      </c>
      <c r="D14112" t="n">
        <v>-1.497518127719158</v>
      </c>
    </row>
    <row r="14113">
      <c r="A14113" t="n">
        <v>141.11</v>
      </c>
      <c r="B14113" t="n">
        <v>3.640225533830254</v>
      </c>
      <c r="C14113" t="n">
        <v>-1.617547632144817</v>
      </c>
      <c r="D14113" t="n">
        <v>-1.937518127719158</v>
      </c>
    </row>
    <row r="14114">
      <c r="A14114" t="n">
        <v>141.12</v>
      </c>
      <c r="B14114" t="n">
        <v>3.760225533830251</v>
      </c>
      <c r="C14114" t="n">
        <v>-1.817547632144817</v>
      </c>
      <c r="D14114" t="n">
        <v>-1.477518127719158</v>
      </c>
    </row>
    <row r="14115">
      <c r="A14115" t="n">
        <v>141.13</v>
      </c>
      <c r="B14115" t="n">
        <v>3.80022553383025</v>
      </c>
      <c r="C14115" t="n">
        <v>-1.777547632144817</v>
      </c>
      <c r="D14115" t="n">
        <v>-2.337518127719158</v>
      </c>
    </row>
    <row r="14116">
      <c r="A14116" t="n">
        <v>141.14</v>
      </c>
      <c r="B14116" t="n">
        <v>2.310225533830256</v>
      </c>
      <c r="C14116" t="n">
        <v>-2.677547632144817</v>
      </c>
      <c r="D14116" t="n">
        <v>-3.967518127719158</v>
      </c>
    </row>
    <row r="14117">
      <c r="A14117" t="n">
        <v>141.15</v>
      </c>
      <c r="B14117" t="n">
        <v>3.310225533830256</v>
      </c>
      <c r="C14117" t="n">
        <v>-2.827547632144817</v>
      </c>
      <c r="D14117" t="n">
        <v>-4.117518127719158</v>
      </c>
    </row>
    <row r="14118">
      <c r="A14118" t="n">
        <v>141.16</v>
      </c>
      <c r="B14118" t="n">
        <v>0.420225533830255</v>
      </c>
      <c r="C14118" t="n">
        <v>-2.497547632144817</v>
      </c>
      <c r="D14118" t="n">
        <v>-7.587518127719158</v>
      </c>
    </row>
    <row r="14119">
      <c r="A14119" t="n">
        <v>141.17</v>
      </c>
      <c r="B14119" t="n">
        <v>1.110225533830253</v>
      </c>
      <c r="C14119" t="n">
        <v>-0.8575476321448171</v>
      </c>
      <c r="D14119" t="n">
        <v>-2.687518127719158</v>
      </c>
    </row>
    <row r="14120">
      <c r="A14120" t="n">
        <v>141.18</v>
      </c>
      <c r="B14120" t="n">
        <v>3.600225533830255</v>
      </c>
      <c r="C14120" t="n">
        <v>-0.5775476321448172</v>
      </c>
      <c r="D14120" t="n">
        <v>-2.127518127719158</v>
      </c>
    </row>
    <row r="14121">
      <c r="A14121" t="n">
        <v>141.19</v>
      </c>
      <c r="B14121" t="n">
        <v>6.100225533830255</v>
      </c>
      <c r="C14121" t="n">
        <v>-0.2875476321448172</v>
      </c>
      <c r="D14121" t="n">
        <v>-1.577518127719158</v>
      </c>
    </row>
    <row r="14122">
      <c r="A14122" t="n">
        <v>141.2</v>
      </c>
      <c r="B14122" t="n">
        <v>5.930225533830253</v>
      </c>
      <c r="C14122" t="n">
        <v>-1.637547632144817</v>
      </c>
      <c r="D14122" t="n">
        <v>-2.687518127719158</v>
      </c>
    </row>
    <row r="14123">
      <c r="A14123" t="n">
        <v>141.21</v>
      </c>
      <c r="B14123" t="n">
        <v>3.430225533830253</v>
      </c>
      <c r="C14123" t="n">
        <v>-0.4475476321448171</v>
      </c>
      <c r="D14123" t="n">
        <v>-5.807518127719158</v>
      </c>
    </row>
    <row r="14124">
      <c r="A14124" t="n">
        <v>141.22</v>
      </c>
      <c r="B14124" t="n">
        <v>3.200225533830249</v>
      </c>
      <c r="C14124" t="n">
        <v>-0.4075476321448172</v>
      </c>
      <c r="D14124" t="n">
        <v>-4.247518127719158</v>
      </c>
    </row>
    <row r="14125">
      <c r="A14125" t="n">
        <v>141.23</v>
      </c>
      <c r="B14125" t="n">
        <v>3.010225533830251</v>
      </c>
      <c r="C14125" t="n">
        <v>-0.1575476321448172</v>
      </c>
      <c r="D14125" t="n">
        <v>-3.287518127719158</v>
      </c>
    </row>
    <row r="14126">
      <c r="A14126" t="n">
        <v>141.24</v>
      </c>
      <c r="B14126" t="n">
        <v>3.290225533830252</v>
      </c>
      <c r="C14126" t="n">
        <v>-0.7975476321448172</v>
      </c>
      <c r="D14126" t="n">
        <v>-1.387518127719158</v>
      </c>
    </row>
    <row r="14127">
      <c r="A14127" t="n">
        <v>141.25</v>
      </c>
      <c r="B14127" t="n">
        <v>1.490225533830255</v>
      </c>
      <c r="C14127" t="n">
        <v>-0.9675476321448171</v>
      </c>
      <c r="D14127" t="n">
        <v>-3.687518127719158</v>
      </c>
    </row>
    <row r="14128">
      <c r="A14128" t="n">
        <v>141.26</v>
      </c>
      <c r="B14128" t="n">
        <v>2.560225533830256</v>
      </c>
      <c r="C14128" t="n">
        <v>-0.8875476321448171</v>
      </c>
      <c r="D14128" t="n">
        <v>-3.027518127719158</v>
      </c>
    </row>
    <row r="14129">
      <c r="A14129" t="n">
        <v>141.27</v>
      </c>
      <c r="B14129" t="n">
        <v>3.540225533830252</v>
      </c>
      <c r="C14129" t="n">
        <v>-0.9775476321448171</v>
      </c>
      <c r="D14129" t="n">
        <v>-5.977518127719158</v>
      </c>
    </row>
    <row r="14130">
      <c r="A14130" t="n">
        <v>141.28</v>
      </c>
      <c r="B14130" t="n">
        <v>3.580225533830252</v>
      </c>
      <c r="C14130" t="n">
        <v>-1.477547632144817</v>
      </c>
      <c r="D14130" t="n">
        <v>-1.017518127719158</v>
      </c>
    </row>
    <row r="14131">
      <c r="A14131" t="n">
        <v>141.29</v>
      </c>
      <c r="B14131" t="n">
        <v>4.720225533830252</v>
      </c>
      <c r="C14131" t="n">
        <v>-1.997547632144817</v>
      </c>
      <c r="D14131" t="n">
        <v>-0.587518127719158</v>
      </c>
    </row>
    <row r="14132">
      <c r="A14132" t="n">
        <v>141.3</v>
      </c>
      <c r="B14132" t="n">
        <v>6.830225533830252</v>
      </c>
      <c r="C14132" t="n">
        <v>-3.367547632144817</v>
      </c>
      <c r="D14132" t="n">
        <v>-1.307518127719158</v>
      </c>
    </row>
    <row r="14133">
      <c r="A14133" t="n">
        <v>141.31</v>
      </c>
      <c r="B14133" t="n">
        <v>5.710225533830254</v>
      </c>
      <c r="C14133" t="n">
        <v>-2.107547632144817</v>
      </c>
      <c r="D14133" t="n">
        <v>0.122481872280842</v>
      </c>
    </row>
    <row r="14134">
      <c r="A14134" t="n">
        <v>141.32</v>
      </c>
      <c r="B14134" t="n">
        <v>6.430225533830253</v>
      </c>
      <c r="C14134" t="n">
        <v>-2.177547632144817</v>
      </c>
      <c r="D14134" t="n">
        <v>-1.597518127719158</v>
      </c>
    </row>
    <row r="14135">
      <c r="A14135" t="n">
        <v>141.33</v>
      </c>
      <c r="B14135" t="n">
        <v>5.950225533830249</v>
      </c>
      <c r="C14135" t="n">
        <v>-2.377547632144817</v>
      </c>
      <c r="D14135" t="n">
        <v>-3.567518127719158</v>
      </c>
    </row>
    <row r="14136">
      <c r="A14136" t="n">
        <v>141.34</v>
      </c>
      <c r="B14136" t="n">
        <v>1.490225533830255</v>
      </c>
      <c r="C14136" t="n">
        <v>-1.367547632144817</v>
      </c>
      <c r="D14136" t="n">
        <v>-1.997518127719158</v>
      </c>
    </row>
    <row r="14137">
      <c r="A14137" t="n">
        <v>141.35</v>
      </c>
      <c r="B14137" t="n">
        <v>6.280225533830254</v>
      </c>
      <c r="C14137" t="n">
        <v>-2.047547632144817</v>
      </c>
      <c r="D14137" t="n">
        <v>2.032481872280842</v>
      </c>
    </row>
    <row r="14138">
      <c r="A14138" t="n">
        <v>141.36</v>
      </c>
      <c r="B14138" t="n">
        <v>5.040225533830252</v>
      </c>
      <c r="C14138" t="n">
        <v>-1.087547632144817</v>
      </c>
      <c r="D14138" t="n">
        <v>8.902481872280843</v>
      </c>
    </row>
    <row r="14139">
      <c r="A14139" t="n">
        <v>141.37</v>
      </c>
      <c r="B14139" t="n">
        <v>5.66022553383025</v>
      </c>
      <c r="C14139" t="n">
        <v>-1.567547632144817</v>
      </c>
      <c r="D14139" t="n">
        <v>5.462481872280842</v>
      </c>
    </row>
    <row r="14140">
      <c r="A14140" t="n">
        <v>141.38</v>
      </c>
      <c r="B14140" t="n">
        <v>4.510225533830251</v>
      </c>
      <c r="C14140" t="n">
        <v>-0.3475476321448171</v>
      </c>
      <c r="D14140" t="n">
        <v>2.912481872280842</v>
      </c>
    </row>
    <row r="14141">
      <c r="A14141" t="n">
        <v>141.39</v>
      </c>
      <c r="B14141" t="n">
        <v>3.430225533830253</v>
      </c>
      <c r="C14141" t="n">
        <v>-0.8175476321448172</v>
      </c>
      <c r="D14141" t="n">
        <v>1.012481872280842</v>
      </c>
    </row>
    <row r="14142">
      <c r="A14142" t="n">
        <v>141.4</v>
      </c>
      <c r="B14142" t="n">
        <v>4.350225533830255</v>
      </c>
      <c r="C14142" t="n">
        <v>-0.8475476321448171</v>
      </c>
      <c r="D14142" t="n">
        <v>1.992481872280842</v>
      </c>
    </row>
    <row r="14143">
      <c r="A14143" t="n">
        <v>141.41</v>
      </c>
      <c r="B14143" t="n">
        <v>5.280225533830254</v>
      </c>
      <c r="C14143" t="n">
        <v>-0.8775476321448171</v>
      </c>
      <c r="D14143" t="n">
        <v>2.982481872280842</v>
      </c>
    </row>
    <row r="14144">
      <c r="A14144" t="n">
        <v>141.42</v>
      </c>
      <c r="B14144" t="n">
        <v>4.320225533830254</v>
      </c>
      <c r="C14144" t="n">
        <v>-1.817547632144817</v>
      </c>
      <c r="D14144" t="n">
        <v>3.262481872280842</v>
      </c>
    </row>
    <row r="14145">
      <c r="A14145" t="n">
        <v>141.43</v>
      </c>
      <c r="B14145" t="n">
        <v>1.09022553383025</v>
      </c>
      <c r="C14145" t="n">
        <v>-1.207547632144817</v>
      </c>
      <c r="D14145" t="n">
        <v>4.642481872280841</v>
      </c>
    </row>
    <row r="14146">
      <c r="A14146" t="n">
        <v>141.44</v>
      </c>
      <c r="B14146" t="n">
        <v>2.23022553383025</v>
      </c>
      <c r="C14146" t="n">
        <v>-1.147547632144817</v>
      </c>
      <c r="D14146" t="n">
        <v>2.232481872280842</v>
      </c>
    </row>
    <row r="14147">
      <c r="A14147" t="n">
        <v>141.45</v>
      </c>
      <c r="B14147" t="n">
        <v>2.280225533830254</v>
      </c>
      <c r="C14147" t="n">
        <v>-0.6675476321448172</v>
      </c>
      <c r="D14147" t="n">
        <v>-5.537518127719158</v>
      </c>
    </row>
    <row r="14148">
      <c r="A14148" t="n">
        <v>141.46</v>
      </c>
      <c r="B14148" t="n">
        <v>2.250225533830253</v>
      </c>
      <c r="C14148" t="n">
        <v>-0.9075476321448172</v>
      </c>
      <c r="D14148" t="n">
        <v>-1.647518127719158</v>
      </c>
    </row>
    <row r="14149">
      <c r="A14149" t="n">
        <v>141.47</v>
      </c>
      <c r="B14149" t="n">
        <v>3.440225533830251</v>
      </c>
      <c r="C14149" t="n">
        <v>-0.3475476321448171</v>
      </c>
      <c r="D14149" t="n">
        <v>-2.637518127719158</v>
      </c>
    </row>
    <row r="14150">
      <c r="A14150" t="n">
        <v>141.48</v>
      </c>
      <c r="B14150" t="n">
        <v>-1.349774466169748</v>
      </c>
      <c r="C14150" t="n">
        <v>-0.7475476321448171</v>
      </c>
      <c r="D14150" t="n">
        <v>1.062481872280842</v>
      </c>
    </row>
    <row r="14151">
      <c r="A14151" t="n">
        <v>141.49</v>
      </c>
      <c r="B14151" t="n">
        <v>1.040225533830252</v>
      </c>
      <c r="C14151" t="n">
        <v>-0.5475476321448172</v>
      </c>
      <c r="D14151" t="n">
        <v>-0.7875181277191581</v>
      </c>
    </row>
    <row r="14152">
      <c r="A14152" t="n">
        <v>141.5</v>
      </c>
      <c r="B14152" t="n">
        <v>6.23022553383025</v>
      </c>
      <c r="C14152" t="n">
        <v>-1.757547632144817</v>
      </c>
      <c r="D14152" t="n">
        <v>4.682481872280841</v>
      </c>
    </row>
    <row r="14153">
      <c r="A14153" t="n">
        <v>141.51</v>
      </c>
      <c r="B14153" t="n">
        <v>5.430225533830253</v>
      </c>
      <c r="C14153" t="n">
        <v>-0.1575476321448172</v>
      </c>
      <c r="D14153" t="n">
        <v>2.522481872280842</v>
      </c>
    </row>
    <row r="14154">
      <c r="A14154" t="n">
        <v>141.52</v>
      </c>
      <c r="B14154" t="n">
        <v>6.130225533830256</v>
      </c>
      <c r="C14154" t="n">
        <v>0.4524523678551829</v>
      </c>
      <c r="D14154" t="n">
        <v>0.802481872280842</v>
      </c>
    </row>
    <row r="14155">
      <c r="A14155" t="n">
        <v>141.53</v>
      </c>
      <c r="B14155" t="n">
        <v>5.200225533830249</v>
      </c>
      <c r="C14155" t="n">
        <v>0.492452367855183</v>
      </c>
      <c r="D14155" t="n">
        <v>-0.957518127719158</v>
      </c>
    </row>
    <row r="14156">
      <c r="A14156" t="n">
        <v>141.54</v>
      </c>
      <c r="B14156" t="n">
        <v>-0.1797744661697465</v>
      </c>
      <c r="C14156" t="n">
        <v>0.2524523678551828</v>
      </c>
      <c r="D14156" t="n">
        <v>4.922481872280842</v>
      </c>
    </row>
    <row r="14157">
      <c r="A14157" t="n">
        <v>141.55</v>
      </c>
      <c r="B14157" t="n">
        <v>2.510225533830251</v>
      </c>
      <c r="C14157" t="n">
        <v>0.3724523678551829</v>
      </c>
      <c r="D14157" t="n">
        <v>1.982481872280842</v>
      </c>
    </row>
    <row r="14158">
      <c r="A14158" t="n">
        <v>141.56</v>
      </c>
      <c r="B14158" t="n">
        <v>6.320225533830254</v>
      </c>
      <c r="C14158" t="n">
        <v>1.262452367855183</v>
      </c>
      <c r="D14158" t="n">
        <v>-0.7975181277191581</v>
      </c>
    </row>
    <row r="14159">
      <c r="A14159" t="n">
        <v>141.57</v>
      </c>
      <c r="B14159" t="n">
        <v>7.630225533830256</v>
      </c>
      <c r="C14159" t="n">
        <v>-0.05754763214481717</v>
      </c>
      <c r="D14159" t="n">
        <v>-0.407518127719158</v>
      </c>
    </row>
    <row r="14160">
      <c r="A14160" t="n">
        <v>141.58</v>
      </c>
      <c r="B14160" t="n">
        <v>6.970225533830252</v>
      </c>
      <c r="C14160" t="n">
        <v>0.6024523678551829</v>
      </c>
      <c r="D14160" t="n">
        <v>-0.597518127719158</v>
      </c>
    </row>
    <row r="14161">
      <c r="A14161" t="n">
        <v>141.59</v>
      </c>
      <c r="B14161" t="n">
        <v>7.30022553383025</v>
      </c>
      <c r="C14161" t="n">
        <v>0.2624523678551828</v>
      </c>
      <c r="D14161" t="n">
        <v>-0.497518127719158</v>
      </c>
    </row>
    <row r="14162">
      <c r="A14162" t="n">
        <v>141.6</v>
      </c>
      <c r="B14162" t="n">
        <v>-0.2097744661697476</v>
      </c>
      <c r="C14162" t="n">
        <v>-2.537547632144817</v>
      </c>
      <c r="D14162" t="n">
        <v>0.832481872280842</v>
      </c>
    </row>
    <row r="14163">
      <c r="A14163" t="n">
        <v>141.61</v>
      </c>
      <c r="B14163" t="n">
        <v>2.23022553383025</v>
      </c>
      <c r="C14163" t="n">
        <v>-0.9375476321448171</v>
      </c>
      <c r="D14163" t="n">
        <v>2.902481872280842</v>
      </c>
    </row>
    <row r="14164">
      <c r="A14164" t="n">
        <v>141.62</v>
      </c>
      <c r="B14164" t="n">
        <v>3.540225533830252</v>
      </c>
      <c r="C14164" t="n">
        <v>-0.5275476321448171</v>
      </c>
      <c r="D14164" t="n">
        <v>4.802481872280842</v>
      </c>
    </row>
    <row r="14165">
      <c r="A14165" t="n">
        <v>141.63</v>
      </c>
      <c r="B14165" t="n">
        <v>5.180225533830253</v>
      </c>
      <c r="C14165" t="n">
        <v>0.4424523678551829</v>
      </c>
      <c r="D14165" t="n">
        <v>3.522481872280842</v>
      </c>
    </row>
    <row r="14166">
      <c r="A14166" t="n">
        <v>141.64</v>
      </c>
      <c r="B14166" t="n">
        <v>6.100225533830255</v>
      </c>
      <c r="C14166" t="n">
        <v>0.4024523678551829</v>
      </c>
      <c r="D14166" t="n">
        <v>-2.207518127719158</v>
      </c>
    </row>
    <row r="14167">
      <c r="A14167" t="n">
        <v>141.65</v>
      </c>
      <c r="B14167" t="n">
        <v>5.400225533830252</v>
      </c>
      <c r="C14167" t="n">
        <v>0.1324523678551829</v>
      </c>
      <c r="D14167" t="n">
        <v>-0.7775181277191581</v>
      </c>
    </row>
    <row r="14168">
      <c r="A14168" t="n">
        <v>141.66</v>
      </c>
      <c r="B14168" t="n">
        <v>6.210225533830254</v>
      </c>
      <c r="C14168" t="n">
        <v>-0.6375476321448171</v>
      </c>
      <c r="D14168" t="n">
        <v>0.7124818722808419</v>
      </c>
    </row>
    <row r="14169">
      <c r="A14169" t="n">
        <v>141.67</v>
      </c>
      <c r="B14169" t="n">
        <v>4.530225533830254</v>
      </c>
      <c r="C14169" t="n">
        <v>-0.6275476321448171</v>
      </c>
      <c r="D14169" t="n">
        <v>-3.827518127719158</v>
      </c>
    </row>
    <row r="14170">
      <c r="A14170" t="n">
        <v>141.68</v>
      </c>
      <c r="B14170" t="n">
        <v>4.540225533830252</v>
      </c>
      <c r="C14170" t="n">
        <v>-0.1575476321448172</v>
      </c>
      <c r="D14170" t="n">
        <v>2.942481872280842</v>
      </c>
    </row>
    <row r="14171">
      <c r="A14171" t="n">
        <v>141.69</v>
      </c>
      <c r="B14171" t="n">
        <v>4.690225533830251</v>
      </c>
      <c r="C14171" t="n">
        <v>-0.5175476321448171</v>
      </c>
      <c r="D14171" t="n">
        <v>3.692481872280842</v>
      </c>
    </row>
    <row r="14172">
      <c r="A14172" t="n">
        <v>141.7</v>
      </c>
      <c r="B14172" t="n">
        <v>4.560225533830256</v>
      </c>
      <c r="C14172" t="n">
        <v>-0.8075476321448172</v>
      </c>
      <c r="D14172" t="n">
        <v>4.612481872280842</v>
      </c>
    </row>
    <row r="14173">
      <c r="A14173" t="n">
        <v>141.71</v>
      </c>
      <c r="B14173" t="n">
        <v>4.620225533830251</v>
      </c>
      <c r="C14173" t="n">
        <v>-0.6675476321448172</v>
      </c>
      <c r="D14173" t="n">
        <v>4.152481872280842</v>
      </c>
    </row>
    <row r="14174">
      <c r="A14174" t="n">
        <v>141.72</v>
      </c>
      <c r="B14174" t="n">
        <v>5.950225533830249</v>
      </c>
      <c r="C14174" t="n">
        <v>-1.687547632144817</v>
      </c>
      <c r="D14174" t="n">
        <v>-5.847518127719158</v>
      </c>
    </row>
    <row r="14175">
      <c r="A14175" t="n">
        <v>141.73</v>
      </c>
      <c r="B14175" t="n">
        <v>5.280225533830254</v>
      </c>
      <c r="C14175" t="n">
        <v>-1.177547632144817</v>
      </c>
      <c r="D14175" t="n">
        <v>-0.8375181277191581</v>
      </c>
    </row>
    <row r="14176">
      <c r="A14176" t="n">
        <v>141.74</v>
      </c>
      <c r="B14176" t="n">
        <v>7.970225533830252</v>
      </c>
      <c r="C14176" t="n">
        <v>-0.5275476321448171</v>
      </c>
      <c r="D14176" t="n">
        <v>0.002481872280841985</v>
      </c>
    </row>
    <row r="14177">
      <c r="A14177" t="n">
        <v>141.75</v>
      </c>
      <c r="B14177" t="n">
        <v>4.460225533830254</v>
      </c>
      <c r="C14177" t="n">
        <v>-0.1875476321448172</v>
      </c>
      <c r="D14177" t="n">
        <v>-0.417518127719158</v>
      </c>
    </row>
    <row r="14178">
      <c r="A14178" t="n">
        <v>141.76</v>
      </c>
      <c r="B14178" t="n">
        <v>2.220225533830252</v>
      </c>
      <c r="C14178" t="n">
        <v>-0.4975476321448171</v>
      </c>
      <c r="D14178" t="n">
        <v>1.482481872280842</v>
      </c>
    </row>
    <row r="14179">
      <c r="A14179" t="n">
        <v>141.77</v>
      </c>
      <c r="B14179" t="n">
        <v>2.330225533830252</v>
      </c>
      <c r="C14179" t="n">
        <v>-0.9075476321448172</v>
      </c>
      <c r="D14179" t="n">
        <v>2.942481872280842</v>
      </c>
    </row>
    <row r="14180">
      <c r="A14180" t="n">
        <v>141.78</v>
      </c>
      <c r="B14180" t="n">
        <v>0.420225533830255</v>
      </c>
      <c r="C14180" t="n">
        <v>-1.177547632144817</v>
      </c>
      <c r="D14180" t="n">
        <v>6.202481872280842</v>
      </c>
    </row>
    <row r="14181">
      <c r="A14181" t="n">
        <v>141.79</v>
      </c>
      <c r="B14181" t="n">
        <v>2.560225533830256</v>
      </c>
      <c r="C14181" t="n">
        <v>-0.4675476321448171</v>
      </c>
      <c r="D14181" t="n">
        <v>3.552481872280842</v>
      </c>
    </row>
    <row r="14182">
      <c r="A14182" t="n">
        <v>141.8</v>
      </c>
      <c r="B14182" t="n">
        <v>3.66022553383025</v>
      </c>
      <c r="C14182" t="n">
        <v>-1.487547632144817</v>
      </c>
      <c r="D14182" t="n">
        <v>1.592481872280842</v>
      </c>
    </row>
    <row r="14183">
      <c r="A14183" t="n">
        <v>141.81</v>
      </c>
      <c r="B14183" t="n">
        <v>0.5502255338302504</v>
      </c>
      <c r="C14183" t="n">
        <v>-1.827547632144817</v>
      </c>
      <c r="D14183" t="n">
        <v>1.792481872280842</v>
      </c>
    </row>
    <row r="14184">
      <c r="A14184" t="n">
        <v>141.82</v>
      </c>
      <c r="B14184" t="n">
        <v>2.100225533830255</v>
      </c>
      <c r="C14184" t="n">
        <v>-1.727547632144817</v>
      </c>
      <c r="D14184" t="n">
        <v>-2.037518127719158</v>
      </c>
    </row>
    <row r="14185">
      <c r="A14185" t="n">
        <v>141.83</v>
      </c>
      <c r="B14185" t="n">
        <v>0.8802255338302558</v>
      </c>
      <c r="C14185" t="n">
        <v>-1.497547632144817</v>
      </c>
      <c r="D14185" t="n">
        <v>-0.5675181277191581</v>
      </c>
    </row>
    <row r="14186">
      <c r="A14186" t="n">
        <v>141.84</v>
      </c>
      <c r="B14186" t="n">
        <v>2.16022553383025</v>
      </c>
      <c r="C14186" t="n">
        <v>-1.837547632144817</v>
      </c>
      <c r="D14186" t="n">
        <v>-0.137518127719158</v>
      </c>
    </row>
    <row r="14187">
      <c r="A14187" t="n">
        <v>141.85</v>
      </c>
      <c r="B14187" t="n">
        <v>2.540225533830252</v>
      </c>
      <c r="C14187" t="n">
        <v>-1.767547632144817</v>
      </c>
      <c r="D14187" t="n">
        <v>-1.037518127719158</v>
      </c>
    </row>
    <row r="14188">
      <c r="A14188" t="n">
        <v>141.86</v>
      </c>
      <c r="B14188" t="n">
        <v>1.91022553383025</v>
      </c>
      <c r="C14188" t="n">
        <v>-2.237547632144817</v>
      </c>
      <c r="D14188" t="n">
        <v>-2.997518127719158</v>
      </c>
    </row>
    <row r="14189">
      <c r="A14189" t="n">
        <v>141.87</v>
      </c>
      <c r="B14189" t="n">
        <v>2.220225533830252</v>
      </c>
      <c r="C14189" t="n">
        <v>-1.997547632144817</v>
      </c>
      <c r="D14189" t="n">
        <v>-2.017518127719158</v>
      </c>
    </row>
    <row r="14190">
      <c r="A14190" t="n">
        <v>141.88</v>
      </c>
      <c r="B14190" t="n">
        <v>2.060225533830256</v>
      </c>
      <c r="C14190" t="n">
        <v>-2.117547632144817</v>
      </c>
      <c r="D14190" t="n">
        <v>-2.497518127719158</v>
      </c>
    </row>
    <row r="14191">
      <c r="A14191" t="n">
        <v>141.89</v>
      </c>
      <c r="B14191" t="n">
        <v>-2.999774466169747</v>
      </c>
      <c r="C14191" t="n">
        <v>-0.9075476321448172</v>
      </c>
      <c r="D14191" t="n">
        <v>1.352481872280842</v>
      </c>
    </row>
    <row r="14192">
      <c r="A14192" t="n">
        <v>141.9</v>
      </c>
      <c r="B14192" t="n">
        <v>-0.319774466169747</v>
      </c>
      <c r="C14192" t="n">
        <v>-1.627547632144817</v>
      </c>
      <c r="D14192" t="n">
        <v>-1.017518127719158</v>
      </c>
    </row>
    <row r="14193">
      <c r="A14193" t="n">
        <v>141.91</v>
      </c>
      <c r="B14193" t="n">
        <v>-6.309774466169749</v>
      </c>
      <c r="C14193" t="n">
        <v>-0.3975476321448171</v>
      </c>
      <c r="D14193" t="n">
        <v>-3.407518127719158</v>
      </c>
    </row>
    <row r="14194">
      <c r="A14194" t="n">
        <v>141.92</v>
      </c>
      <c r="B14194" t="n">
        <v>-3.479774466169751</v>
      </c>
      <c r="C14194" t="n">
        <v>0.3624523678551829</v>
      </c>
      <c r="D14194" t="n">
        <v>-0.417518127719158</v>
      </c>
    </row>
    <row r="14195">
      <c r="A14195" t="n">
        <v>141.93</v>
      </c>
      <c r="B14195" t="n">
        <v>-1.709774466169748</v>
      </c>
      <c r="C14195" t="n">
        <v>0.5224523678551828</v>
      </c>
      <c r="D14195" t="n">
        <v>-1.187518127719158</v>
      </c>
    </row>
    <row r="14196">
      <c r="A14196" t="n">
        <v>141.94</v>
      </c>
      <c r="B14196" t="n">
        <v>-1.709774466169748</v>
      </c>
      <c r="C14196" t="n">
        <v>-0.2475476321448171</v>
      </c>
      <c r="D14196" t="n">
        <v>-2.787518127719158</v>
      </c>
    </row>
    <row r="14197">
      <c r="A14197" t="n">
        <v>141.95</v>
      </c>
      <c r="B14197" t="n">
        <v>-1.049774466169751</v>
      </c>
      <c r="C14197" t="n">
        <v>-0.2775476321448171</v>
      </c>
      <c r="D14197" t="n">
        <v>-2.927518127719158</v>
      </c>
    </row>
    <row r="14198">
      <c r="A14198" t="n">
        <v>141.96</v>
      </c>
      <c r="B14198" t="n">
        <v>-2.65977446616975</v>
      </c>
      <c r="C14198" t="n">
        <v>-1.207547632144817</v>
      </c>
      <c r="D14198" t="n">
        <v>-0.147518127719158</v>
      </c>
    </row>
    <row r="14199">
      <c r="A14199" t="n">
        <v>141.97</v>
      </c>
      <c r="B14199" t="n">
        <v>-0.4797744661697507</v>
      </c>
      <c r="C14199" t="n">
        <v>0.1624523678551829</v>
      </c>
      <c r="D14199" t="n">
        <v>-0.957518127719158</v>
      </c>
    </row>
    <row r="14200">
      <c r="A14200" t="n">
        <v>141.98</v>
      </c>
      <c r="B14200" t="n">
        <v>0.3202255338302535</v>
      </c>
      <c r="C14200" t="n">
        <v>0.3324523678551828</v>
      </c>
      <c r="D14200" t="n">
        <v>-0.677518127719158</v>
      </c>
    </row>
    <row r="14201">
      <c r="A14201" t="n">
        <v>141.99</v>
      </c>
      <c r="B14201" t="n">
        <v>1.490225533830255</v>
      </c>
      <c r="C14201" t="n">
        <v>0.04245236785518292</v>
      </c>
      <c r="D14201" t="n">
        <v>-1.947518127719158</v>
      </c>
    </row>
    <row r="14202">
      <c r="A14202" t="n">
        <v>142</v>
      </c>
      <c r="B14202" t="n">
        <v>2.670225533830255</v>
      </c>
      <c r="C14202" t="n">
        <v>-0.2275476321448171</v>
      </c>
      <c r="D14202" t="n">
        <v>-3.217518127719158</v>
      </c>
    </row>
    <row r="14203">
      <c r="A14203" t="n">
        <v>142.01</v>
      </c>
      <c r="B14203" t="n">
        <v>2.240225533830255</v>
      </c>
      <c r="C14203" t="n">
        <v>-0.5675476321448172</v>
      </c>
      <c r="D14203" t="n">
        <v>0.322481872280842</v>
      </c>
    </row>
    <row r="14204">
      <c r="A14204" t="n">
        <v>142.02</v>
      </c>
      <c r="B14204" t="n">
        <v>2.720225533830252</v>
      </c>
      <c r="C14204" t="n">
        <v>-1.237547632144817</v>
      </c>
      <c r="D14204" t="n">
        <v>0.05248187228084197</v>
      </c>
    </row>
    <row r="14205">
      <c r="A14205" t="n">
        <v>142.03</v>
      </c>
      <c r="B14205" t="n">
        <v>3.200225533830249</v>
      </c>
      <c r="C14205" t="n">
        <v>-1.917547632144817</v>
      </c>
      <c r="D14205" t="n">
        <v>-0.217518127719158</v>
      </c>
    </row>
    <row r="14206">
      <c r="A14206" t="n">
        <v>142.04</v>
      </c>
      <c r="B14206" t="n">
        <v>-0.5197744661697499</v>
      </c>
      <c r="C14206" t="n">
        <v>-1.537547632144817</v>
      </c>
      <c r="D14206" t="n">
        <v>-1.247518127719158</v>
      </c>
    </row>
    <row r="14207">
      <c r="A14207" t="n">
        <v>142.05</v>
      </c>
      <c r="B14207" t="n">
        <v>0.3302255338302515</v>
      </c>
      <c r="C14207" t="n">
        <v>-0.8175476321448172</v>
      </c>
      <c r="D14207" t="n">
        <v>-3.247518127719158</v>
      </c>
    </row>
    <row r="14208">
      <c r="A14208" t="n">
        <v>142.06</v>
      </c>
      <c r="B14208" t="n">
        <v>-0.4597744661697476</v>
      </c>
      <c r="C14208" t="n">
        <v>-0.1775476321448172</v>
      </c>
      <c r="D14208" t="n">
        <v>0.782481872280842</v>
      </c>
    </row>
    <row r="14209">
      <c r="A14209" t="n">
        <v>142.07</v>
      </c>
      <c r="B14209" t="n">
        <v>-0.06977446616974703</v>
      </c>
      <c r="C14209" t="n">
        <v>-0.4975476321448171</v>
      </c>
      <c r="D14209" t="n">
        <v>-1.227518127719158</v>
      </c>
    </row>
    <row r="14210">
      <c r="A14210" t="n">
        <v>142.08</v>
      </c>
      <c r="B14210" t="n">
        <v>-0.3797744661697493</v>
      </c>
      <c r="C14210" t="n">
        <v>-0.7475476321448171</v>
      </c>
      <c r="D14210" t="n">
        <v>-9.717518127719158</v>
      </c>
    </row>
    <row r="14211">
      <c r="A14211" t="n">
        <v>142.09</v>
      </c>
      <c r="B14211" t="n">
        <v>-0.2297744661697507</v>
      </c>
      <c r="C14211" t="n">
        <v>-0.6275476321448171</v>
      </c>
      <c r="D14211" t="n">
        <v>-5.467518127719158</v>
      </c>
    </row>
    <row r="14212">
      <c r="A14212" t="n">
        <v>142.1</v>
      </c>
      <c r="B14212" t="n">
        <v>2.220225533830252</v>
      </c>
      <c r="C14212" t="n">
        <v>-1.417547632144817</v>
      </c>
      <c r="D14212" t="n">
        <v>-0.197518127719158</v>
      </c>
    </row>
    <row r="14213">
      <c r="A14213" t="n">
        <v>142.11</v>
      </c>
      <c r="B14213" t="n">
        <v>0.440225533830251</v>
      </c>
      <c r="C14213" t="n">
        <v>-1.107547632144817</v>
      </c>
      <c r="D14213" t="n">
        <v>-1.277518127719158</v>
      </c>
    </row>
    <row r="14214">
      <c r="A14214" t="n">
        <v>142.12</v>
      </c>
      <c r="B14214" t="n">
        <v>-1.049774466169751</v>
      </c>
      <c r="C14214" t="n">
        <v>-1.537547632144817</v>
      </c>
      <c r="D14214" t="n">
        <v>4.172481872280842</v>
      </c>
    </row>
    <row r="14215">
      <c r="A14215" t="n">
        <v>142.13</v>
      </c>
      <c r="B14215" t="n">
        <v>0.950225533830249</v>
      </c>
      <c r="C14215" t="n">
        <v>-2.027547632144817</v>
      </c>
      <c r="D14215" t="n">
        <v>2.492481872280842</v>
      </c>
    </row>
    <row r="14216">
      <c r="A14216" t="n">
        <v>142.14</v>
      </c>
      <c r="B14216" t="n">
        <v>1.020225533830249</v>
      </c>
      <c r="C14216" t="n">
        <v>-2.197547632144817</v>
      </c>
      <c r="D14216" t="n">
        <v>1.062481872280842</v>
      </c>
    </row>
    <row r="14217">
      <c r="A14217" t="n">
        <v>142.15</v>
      </c>
      <c r="B14217" t="n">
        <v>1.760225533830251</v>
      </c>
      <c r="C14217" t="n">
        <v>-2.517547632144817</v>
      </c>
      <c r="D14217" t="n">
        <v>-4.157518127719158</v>
      </c>
    </row>
    <row r="14218">
      <c r="A14218" t="n">
        <v>142.16</v>
      </c>
      <c r="B14218" t="n">
        <v>1.740225533830255</v>
      </c>
      <c r="C14218" t="n">
        <v>-2.467547632144817</v>
      </c>
      <c r="D14218" t="n">
        <v>-2.757518127719158</v>
      </c>
    </row>
    <row r="14219">
      <c r="A14219" t="n">
        <v>142.17</v>
      </c>
      <c r="B14219" t="n">
        <v>0.6302255338302558</v>
      </c>
      <c r="C14219" t="n">
        <v>-2.047547632144817</v>
      </c>
      <c r="D14219" t="n">
        <v>-0.3875181277191581</v>
      </c>
    </row>
    <row r="14220">
      <c r="A14220" t="n">
        <v>142.18</v>
      </c>
      <c r="B14220" t="n">
        <v>-1.319774466169747</v>
      </c>
      <c r="C14220" t="n">
        <v>-1.487547632144817</v>
      </c>
      <c r="D14220" t="n">
        <v>-1.547518127719158</v>
      </c>
    </row>
    <row r="14221">
      <c r="A14221" t="n">
        <v>142.19</v>
      </c>
      <c r="B14221" t="n">
        <v>0.6302255338302558</v>
      </c>
      <c r="C14221" t="n">
        <v>-0.5975476321448171</v>
      </c>
      <c r="D14221" t="n">
        <v>-3.067518127719158</v>
      </c>
    </row>
    <row r="14222">
      <c r="A14222" t="n">
        <v>142.2</v>
      </c>
      <c r="B14222" t="n">
        <v>0.1502255338302518</v>
      </c>
      <c r="C14222" t="n">
        <v>-0.5275476321448171</v>
      </c>
      <c r="D14222" t="n">
        <v>-1.007518127719158</v>
      </c>
    </row>
    <row r="14223">
      <c r="A14223" t="n">
        <v>142.21</v>
      </c>
      <c r="B14223" t="n">
        <v>-5.08977446616975</v>
      </c>
      <c r="C14223" t="n">
        <v>-0.5875476321448172</v>
      </c>
      <c r="D14223" t="n">
        <v>1.662481872280842</v>
      </c>
    </row>
    <row r="14224">
      <c r="A14224" t="n">
        <v>142.22</v>
      </c>
      <c r="B14224" t="n">
        <v>-1.709774466169748</v>
      </c>
      <c r="C14224" t="n">
        <v>0.2524523678551828</v>
      </c>
      <c r="D14224" t="n">
        <v>-1.727518127719158</v>
      </c>
    </row>
    <row r="14225">
      <c r="A14225" t="n">
        <v>142.23</v>
      </c>
      <c r="B14225" t="n">
        <v>-2.279774466169748</v>
      </c>
      <c r="C14225" t="n">
        <v>0.3724523678551829</v>
      </c>
      <c r="D14225" t="n">
        <v>-2.487518127719158</v>
      </c>
    </row>
    <row r="14226">
      <c r="A14226" t="n">
        <v>142.24</v>
      </c>
      <c r="B14226" t="n">
        <v>0.1102255338302527</v>
      </c>
      <c r="C14226" t="n">
        <v>1.952452367855183</v>
      </c>
      <c r="D14226" t="n">
        <v>0.08248187228084197</v>
      </c>
    </row>
    <row r="14227">
      <c r="A14227" t="n">
        <v>142.25</v>
      </c>
      <c r="B14227" t="n">
        <v>2.210225533830254</v>
      </c>
      <c r="C14227" t="n">
        <v>1.692452367855183</v>
      </c>
      <c r="D14227" t="n">
        <v>3.112481872280842</v>
      </c>
    </row>
    <row r="14228">
      <c r="A14228" t="n">
        <v>142.26</v>
      </c>
      <c r="B14228" t="n">
        <v>2.190225533830251</v>
      </c>
      <c r="C14228" t="n">
        <v>1.232452367855183</v>
      </c>
      <c r="D14228" t="n">
        <v>6.162481872280842</v>
      </c>
    </row>
    <row r="14229">
      <c r="A14229" t="n">
        <v>142.27</v>
      </c>
      <c r="B14229" t="n">
        <v>-1.33977446616975</v>
      </c>
      <c r="C14229" t="n">
        <v>1.642452367855183</v>
      </c>
      <c r="D14229" t="n">
        <v>3.772481872280842</v>
      </c>
    </row>
    <row r="14230">
      <c r="A14230" t="n">
        <v>142.28</v>
      </c>
      <c r="B14230" t="n">
        <v>-4.389774466169747</v>
      </c>
      <c r="C14230" t="n">
        <v>2.032452367855183</v>
      </c>
      <c r="D14230" t="n">
        <v>9.292481872280844</v>
      </c>
    </row>
    <row r="14231">
      <c r="A14231" t="n">
        <v>142.29</v>
      </c>
      <c r="B14231" t="n">
        <v>-0.6497744661697453</v>
      </c>
      <c r="C14231" t="n">
        <v>3.972452367855182</v>
      </c>
      <c r="D14231" t="n">
        <v>5.892481872280841</v>
      </c>
    </row>
    <row r="14232">
      <c r="A14232" t="n">
        <v>142.3</v>
      </c>
      <c r="B14232" t="n">
        <v>2.470225533830252</v>
      </c>
      <c r="C14232" t="n">
        <v>3.382452367855183</v>
      </c>
      <c r="D14232" t="n">
        <v>2.142481872280842</v>
      </c>
    </row>
    <row r="14233">
      <c r="A14233" t="n">
        <v>142.31</v>
      </c>
      <c r="B14233" t="n">
        <v>3.400225533830252</v>
      </c>
      <c r="C14233" t="n">
        <v>6.762452367855182</v>
      </c>
      <c r="D14233" t="n">
        <v>-1.287518127719158</v>
      </c>
    </row>
    <row r="14234">
      <c r="A14234" t="n">
        <v>142.32</v>
      </c>
      <c r="B14234" t="n">
        <v>7.320225533830254</v>
      </c>
      <c r="C14234" t="n">
        <v>7.682452367855183</v>
      </c>
      <c r="D14234" t="n">
        <v>3.052481872280842</v>
      </c>
    </row>
    <row r="14235">
      <c r="A14235" t="n">
        <v>142.33</v>
      </c>
      <c r="B14235" t="n">
        <v>6.630225533830256</v>
      </c>
      <c r="C14235" t="n">
        <v>5.582452367855183</v>
      </c>
      <c r="D14235" t="n">
        <v>1.452481872280842</v>
      </c>
    </row>
    <row r="14236">
      <c r="A14236" t="n">
        <v>142.34</v>
      </c>
      <c r="B14236" t="n">
        <v>5.170225533830255</v>
      </c>
      <c r="C14236" t="n">
        <v>3.792452367855183</v>
      </c>
      <c r="D14236" t="n">
        <v>-0.337518127719158</v>
      </c>
    </row>
    <row r="14237">
      <c r="A14237" t="n">
        <v>142.35</v>
      </c>
      <c r="B14237" t="n">
        <v>2.690225533830251</v>
      </c>
      <c r="C14237" t="n">
        <v>3.392452367855182</v>
      </c>
      <c r="D14237" t="n">
        <v>0.04248187228084196</v>
      </c>
    </row>
    <row r="14238">
      <c r="A14238" t="n">
        <v>142.36</v>
      </c>
      <c r="B14238" t="n">
        <v>0.7102255338302541</v>
      </c>
      <c r="C14238" t="n">
        <v>3.692452367855183</v>
      </c>
      <c r="D14238" t="n">
        <v>-6.637518127719158</v>
      </c>
    </row>
    <row r="14239">
      <c r="A14239" t="n">
        <v>142.37</v>
      </c>
      <c r="B14239" t="n">
        <v>-0.06977446616974703</v>
      </c>
      <c r="C14239" t="n">
        <v>4.202452367855183</v>
      </c>
      <c r="D14239" t="n">
        <v>-2.247518127719158</v>
      </c>
    </row>
    <row r="14240">
      <c r="A14240" t="n">
        <v>142.38</v>
      </c>
      <c r="B14240" t="n">
        <v>-1.879774466169749</v>
      </c>
      <c r="C14240" t="n">
        <v>4.102452367855183</v>
      </c>
      <c r="D14240" t="n">
        <v>0.9524818722808421</v>
      </c>
    </row>
    <row r="14241">
      <c r="A14241" t="n">
        <v>142.39</v>
      </c>
      <c r="B14241" t="n">
        <v>-1.309774466169749</v>
      </c>
      <c r="C14241" t="n">
        <v>3.912452367855183</v>
      </c>
      <c r="D14241" t="n">
        <v>-0.367518127719158</v>
      </c>
    </row>
    <row r="14242">
      <c r="A14242" t="n">
        <v>142.4</v>
      </c>
      <c r="B14242" t="n">
        <v>-3.509774466169745</v>
      </c>
      <c r="C14242" t="n">
        <v>3.992452367855183</v>
      </c>
      <c r="D14242" t="n">
        <v>-0.317518127719158</v>
      </c>
    </row>
    <row r="14243">
      <c r="A14243" t="n">
        <v>142.41</v>
      </c>
      <c r="B14243" t="n">
        <v>-5.229774466169751</v>
      </c>
      <c r="C14243" t="n">
        <v>2.062452367855183</v>
      </c>
      <c r="D14243" t="n">
        <v>-1.507518127719158</v>
      </c>
    </row>
    <row r="14244">
      <c r="A14244" t="n">
        <v>142.42</v>
      </c>
      <c r="B14244" t="n">
        <v>-1.939774466169744</v>
      </c>
      <c r="C14244" t="n">
        <v>1.032452367855183</v>
      </c>
      <c r="D14244" t="n">
        <v>-0.147518127719158</v>
      </c>
    </row>
    <row r="14245">
      <c r="A14245" t="n">
        <v>142.43</v>
      </c>
      <c r="B14245" t="n">
        <v>-3.619774466169744</v>
      </c>
      <c r="C14245" t="n">
        <v>0.732452367855183</v>
      </c>
      <c r="D14245" t="n">
        <v>3.952481872280842</v>
      </c>
    </row>
    <row r="14246">
      <c r="A14246" t="n">
        <v>142.44</v>
      </c>
      <c r="B14246" t="n">
        <v>-2.779774466169748</v>
      </c>
      <c r="C14246" t="n">
        <v>0.8824523678551829</v>
      </c>
      <c r="D14246" t="n">
        <v>1.892481872280842</v>
      </c>
    </row>
    <row r="14247">
      <c r="A14247" t="n">
        <v>142.45</v>
      </c>
      <c r="B14247" t="n">
        <v>-12.24977446616975</v>
      </c>
      <c r="C14247" t="n">
        <v>1.332452367855183</v>
      </c>
      <c r="D14247" t="n">
        <v>2.612481872280842</v>
      </c>
    </row>
    <row r="14248">
      <c r="A14248" t="n">
        <v>142.46</v>
      </c>
      <c r="B14248" t="n">
        <v>-7.51977446616975</v>
      </c>
      <c r="C14248" t="n">
        <v>1.102452367855183</v>
      </c>
      <c r="D14248" t="n">
        <v>2.252481872280842</v>
      </c>
    </row>
    <row r="14249">
      <c r="A14249" t="n">
        <v>142.47</v>
      </c>
      <c r="B14249" t="n">
        <v>-4.979774466169751</v>
      </c>
      <c r="C14249" t="n">
        <v>-0.2475476321448171</v>
      </c>
      <c r="D14249" t="n">
        <v>0.232481872280842</v>
      </c>
    </row>
    <row r="14250">
      <c r="A14250" t="n">
        <v>142.48</v>
      </c>
      <c r="B14250" t="n">
        <v>-5.459774466169748</v>
      </c>
      <c r="C14250" t="n">
        <v>0.1024523678551829</v>
      </c>
      <c r="D14250" t="n">
        <v>0.522481872280842</v>
      </c>
    </row>
    <row r="14251">
      <c r="A14251" t="n">
        <v>142.49</v>
      </c>
      <c r="B14251" t="n">
        <v>-3.729774466169751</v>
      </c>
      <c r="C14251" t="n">
        <v>0.4424523678551829</v>
      </c>
      <c r="D14251" t="n">
        <v>-0.977518127719158</v>
      </c>
    </row>
    <row r="14252">
      <c r="A14252" t="n">
        <v>142.5</v>
      </c>
      <c r="B14252" t="n">
        <v>-1.989774466169749</v>
      </c>
      <c r="C14252" t="n">
        <v>0.5624523678551828</v>
      </c>
      <c r="D14252" t="n">
        <v>0.162481872280842</v>
      </c>
    </row>
    <row r="14253">
      <c r="A14253" t="n">
        <v>142.51</v>
      </c>
      <c r="B14253" t="n">
        <v>-2.179774466169746</v>
      </c>
      <c r="C14253" t="n">
        <v>-0.07754763214481708</v>
      </c>
      <c r="D14253" t="n">
        <v>2.242481872280842</v>
      </c>
    </row>
    <row r="14254">
      <c r="A14254" t="n">
        <v>142.52</v>
      </c>
      <c r="B14254" t="n">
        <v>-0.5297744661697479</v>
      </c>
      <c r="C14254" t="n">
        <v>-0.4775476321448171</v>
      </c>
      <c r="D14254" t="n">
        <v>-2.217518127719158</v>
      </c>
    </row>
    <row r="14255">
      <c r="A14255" t="n">
        <v>142.53</v>
      </c>
      <c r="B14255" t="n">
        <v>2.23022553383025</v>
      </c>
      <c r="C14255" t="n">
        <v>-0.1275476321448171</v>
      </c>
      <c r="D14255" t="n">
        <v>-1.577518127719158</v>
      </c>
    </row>
    <row r="14256">
      <c r="A14256" t="n">
        <v>142.54</v>
      </c>
      <c r="B14256" t="n">
        <v>2.05022553383025</v>
      </c>
      <c r="C14256" t="n">
        <v>0.242452367855183</v>
      </c>
      <c r="D14256" t="n">
        <v>1.802481872280842</v>
      </c>
    </row>
    <row r="14257">
      <c r="A14257" t="n">
        <v>142.55</v>
      </c>
      <c r="B14257" t="n">
        <v>3.140225533830254</v>
      </c>
      <c r="C14257" t="n">
        <v>-0.2175476321448171</v>
      </c>
      <c r="D14257" t="n">
        <v>0.6224818722808421</v>
      </c>
    </row>
    <row r="14258">
      <c r="A14258" t="n">
        <v>142.56</v>
      </c>
      <c r="B14258" t="n">
        <v>3.890225533830254</v>
      </c>
      <c r="C14258" t="n">
        <v>-1.027547632144817</v>
      </c>
      <c r="D14258" t="n">
        <v>-6.477518127719158</v>
      </c>
    </row>
    <row r="14259">
      <c r="A14259" t="n">
        <v>142.57</v>
      </c>
      <c r="B14259" t="n">
        <v>4.010225533830251</v>
      </c>
      <c r="C14259" t="n">
        <v>-0.3375476321448171</v>
      </c>
      <c r="D14259" t="n">
        <v>-4.217518127719158</v>
      </c>
    </row>
    <row r="14260">
      <c r="A14260" t="n">
        <v>142.58</v>
      </c>
      <c r="B14260" t="n">
        <v>4.330225533830252</v>
      </c>
      <c r="C14260" t="n">
        <v>0.3224523678551828</v>
      </c>
      <c r="D14260" t="n">
        <v>-5.027518127719159</v>
      </c>
    </row>
    <row r="14261">
      <c r="A14261" t="n">
        <v>142.59</v>
      </c>
      <c r="B14261" t="n">
        <v>3.870225533830251</v>
      </c>
      <c r="C14261" t="n">
        <v>0.722452367855183</v>
      </c>
      <c r="D14261" t="n">
        <v>-3.697518127719158</v>
      </c>
    </row>
    <row r="14262">
      <c r="A14262" t="n">
        <v>142.6</v>
      </c>
      <c r="B14262" t="n">
        <v>3.810225533830256</v>
      </c>
      <c r="C14262" t="n">
        <v>-0.1875476321448172</v>
      </c>
      <c r="D14262" t="n">
        <v>-3.077518127719158</v>
      </c>
    </row>
    <row r="14263">
      <c r="A14263" t="n">
        <v>142.61</v>
      </c>
      <c r="B14263" t="n">
        <v>4.280225533830254</v>
      </c>
      <c r="C14263" t="n">
        <v>0.3324523678551828</v>
      </c>
      <c r="D14263" t="n">
        <v>-2.887518127719158</v>
      </c>
    </row>
    <row r="14264">
      <c r="A14264" t="n">
        <v>142.62</v>
      </c>
      <c r="B14264" t="n">
        <v>4.850225533830255</v>
      </c>
      <c r="C14264" t="n">
        <v>-0.6475476321448171</v>
      </c>
      <c r="D14264" t="n">
        <v>-0.707518127719158</v>
      </c>
    </row>
    <row r="14265">
      <c r="A14265" t="n">
        <v>142.63</v>
      </c>
      <c r="B14265" t="n">
        <v>4.770225533830249</v>
      </c>
      <c r="C14265" t="n">
        <v>-1.577547632144817</v>
      </c>
      <c r="D14265" t="n">
        <v>4.952481872280842</v>
      </c>
    </row>
    <row r="14266">
      <c r="A14266" t="n">
        <v>142.64</v>
      </c>
      <c r="B14266" t="n">
        <v>3.780225533830254</v>
      </c>
      <c r="C14266" t="n">
        <v>-0.8075476321448172</v>
      </c>
      <c r="D14266" t="n">
        <v>0.222481872280842</v>
      </c>
    </row>
    <row r="14267">
      <c r="A14267" t="n">
        <v>142.65</v>
      </c>
      <c r="B14267" t="n">
        <v>3.790225533830252</v>
      </c>
      <c r="C14267" t="n">
        <v>-0.8075476321448172</v>
      </c>
      <c r="D14267" t="n">
        <v>0.7324818722808419</v>
      </c>
    </row>
    <row r="14268">
      <c r="A14268" t="n">
        <v>142.66</v>
      </c>
      <c r="B14268" t="n">
        <v>4.450225533830249</v>
      </c>
      <c r="C14268" t="n">
        <v>-0.5875476321448172</v>
      </c>
      <c r="D14268" t="n">
        <v>-1.757518127719158</v>
      </c>
    </row>
    <row r="14269">
      <c r="A14269" t="n">
        <v>142.67</v>
      </c>
      <c r="B14269" t="n">
        <v>4.110225533830253</v>
      </c>
      <c r="C14269" t="n">
        <v>-0.8775476321448171</v>
      </c>
      <c r="D14269" t="n">
        <v>-1.117518127719158</v>
      </c>
    </row>
    <row r="14270">
      <c r="A14270" t="n">
        <v>142.68</v>
      </c>
      <c r="B14270" t="n">
        <v>1.830225533830252</v>
      </c>
      <c r="C14270" t="n">
        <v>-0.9075476321448172</v>
      </c>
      <c r="D14270" t="n">
        <v>1.492481872280842</v>
      </c>
    </row>
    <row r="14271">
      <c r="A14271" t="n">
        <v>142.69</v>
      </c>
      <c r="B14271" t="n">
        <v>2.240225533830255</v>
      </c>
      <c r="C14271" t="n">
        <v>-0.7275476321448171</v>
      </c>
      <c r="D14271" t="n">
        <v>-1.087518127719158</v>
      </c>
    </row>
    <row r="14272">
      <c r="A14272" t="n">
        <v>142.7</v>
      </c>
      <c r="B14272" t="n">
        <v>3.150225533830252</v>
      </c>
      <c r="C14272" t="n">
        <v>-1.017547632144817</v>
      </c>
      <c r="D14272" t="n">
        <v>-2.237518127719158</v>
      </c>
    </row>
    <row r="14273">
      <c r="A14273" t="n">
        <v>142.71</v>
      </c>
      <c r="B14273" t="n">
        <v>0.03022553383025439</v>
      </c>
      <c r="C14273" t="n">
        <v>-0.7175476321448171</v>
      </c>
      <c r="D14273" t="n">
        <v>-0.487518127719158</v>
      </c>
    </row>
    <row r="14274">
      <c r="A14274" t="n">
        <v>142.72</v>
      </c>
      <c r="B14274" t="n">
        <v>-1.989774466169749</v>
      </c>
      <c r="C14274" t="n">
        <v>-2.107547632144817</v>
      </c>
      <c r="D14274" t="n">
        <v>-2.067518127719158</v>
      </c>
    </row>
    <row r="14275">
      <c r="A14275" t="n">
        <v>142.73</v>
      </c>
      <c r="B14275" t="n">
        <v>2.440225533830251</v>
      </c>
      <c r="C14275" t="n">
        <v>-2.377547632144817</v>
      </c>
      <c r="D14275" t="n">
        <v>-2.207518127719158</v>
      </c>
    </row>
    <row r="14276">
      <c r="A14276" t="n">
        <v>142.74</v>
      </c>
      <c r="B14276" t="n">
        <v>2.810225533830256</v>
      </c>
      <c r="C14276" t="n">
        <v>-2.687547632144817</v>
      </c>
      <c r="D14276" t="n">
        <v>0.6824818722808419</v>
      </c>
    </row>
    <row r="14277">
      <c r="A14277" t="n">
        <v>142.75</v>
      </c>
      <c r="B14277" t="n">
        <v>2.990225533830255</v>
      </c>
      <c r="C14277" t="n">
        <v>-3.487547632144817</v>
      </c>
      <c r="D14277" t="n">
        <v>4.292481872280842</v>
      </c>
    </row>
    <row r="14278">
      <c r="A14278" t="n">
        <v>142.76</v>
      </c>
      <c r="B14278" t="n">
        <v>-2.349774466169748</v>
      </c>
      <c r="C14278" t="n">
        <v>-3.797547632144817</v>
      </c>
      <c r="D14278" t="n">
        <v>11.51248187228084</v>
      </c>
    </row>
    <row r="14279">
      <c r="A14279" t="n">
        <v>142.77</v>
      </c>
      <c r="B14279" t="n">
        <v>-0.04977446616975101</v>
      </c>
      <c r="C14279" t="n">
        <v>-3.047547632144817</v>
      </c>
      <c r="D14279" t="n">
        <v>11.11248187228084</v>
      </c>
    </row>
    <row r="14280">
      <c r="A14280" t="n">
        <v>142.78</v>
      </c>
      <c r="B14280" t="n">
        <v>-0.1597744661697504</v>
      </c>
      <c r="C14280" t="n">
        <v>-2.637547632144817</v>
      </c>
      <c r="D14280" t="n">
        <v>6.672481872280842</v>
      </c>
    </row>
    <row r="14281">
      <c r="A14281" t="n">
        <v>142.79</v>
      </c>
      <c r="B14281" t="n">
        <v>0.5802255338302515</v>
      </c>
      <c r="C14281" t="n">
        <v>-2.607547632144817</v>
      </c>
      <c r="D14281" t="n">
        <v>2.312481872280842</v>
      </c>
    </row>
    <row r="14282">
      <c r="A14282" t="n">
        <v>142.8</v>
      </c>
      <c r="B14282" t="n">
        <v>1.630225533830256</v>
      </c>
      <c r="C14282" t="n">
        <v>-2.567547632144817</v>
      </c>
      <c r="D14282" t="n">
        <v>1.092481872280842</v>
      </c>
    </row>
    <row r="14283">
      <c r="A14283" t="n">
        <v>142.81</v>
      </c>
      <c r="B14283" t="n">
        <v>-7.869774466169744</v>
      </c>
      <c r="C14283" t="n">
        <v>-1.077547632144817</v>
      </c>
      <c r="D14283" t="n">
        <v>3.012481872280842</v>
      </c>
    </row>
    <row r="14284">
      <c r="A14284" t="n">
        <v>142.82</v>
      </c>
      <c r="B14284" t="n">
        <v>-3.119774466169744</v>
      </c>
      <c r="C14284" t="n">
        <v>-1.817547632144817</v>
      </c>
      <c r="D14284" t="n">
        <v>2.052481872280842</v>
      </c>
    </row>
    <row r="14285">
      <c r="A14285" t="n">
        <v>142.83</v>
      </c>
      <c r="B14285" t="n">
        <v>-3.879774466169749</v>
      </c>
      <c r="C14285" t="n">
        <v>1.222452367855183</v>
      </c>
      <c r="D14285" t="n">
        <v>-0.467518127719158</v>
      </c>
    </row>
    <row r="14286">
      <c r="A14286" t="n">
        <v>142.84</v>
      </c>
      <c r="B14286" t="n">
        <v>0.3902255338302538</v>
      </c>
      <c r="C14286" t="n">
        <v>1.142452367855183</v>
      </c>
      <c r="D14286" t="n">
        <v>-0.5175181277191581</v>
      </c>
    </row>
    <row r="14287">
      <c r="A14287" t="n">
        <v>142.85</v>
      </c>
      <c r="B14287" t="n">
        <v>1.810225533830256</v>
      </c>
      <c r="C14287" t="n">
        <v>0.5824523678551828</v>
      </c>
      <c r="D14287" t="n">
        <v>-2.827518127719158</v>
      </c>
    </row>
    <row r="14288">
      <c r="A14288" t="n">
        <v>142.86</v>
      </c>
      <c r="B14288" t="n">
        <v>0.6302255338302558</v>
      </c>
      <c r="C14288" t="n">
        <v>1.182452367855183</v>
      </c>
      <c r="D14288" t="n">
        <v>-5.367518127719158</v>
      </c>
    </row>
    <row r="14289">
      <c r="A14289" t="n">
        <v>142.87</v>
      </c>
      <c r="B14289" t="n">
        <v>1.460225533830254</v>
      </c>
      <c r="C14289" t="n">
        <v>1.782452367855183</v>
      </c>
      <c r="D14289" t="n">
        <v>-6.137518127719158</v>
      </c>
    </row>
    <row r="14290">
      <c r="A14290" t="n">
        <v>142.88</v>
      </c>
      <c r="B14290" t="n">
        <v>2.030225533830254</v>
      </c>
      <c r="C14290" t="n">
        <v>1.892452367855183</v>
      </c>
      <c r="D14290" t="n">
        <v>-7.257518127719158</v>
      </c>
    </row>
    <row r="14291">
      <c r="A14291" t="n">
        <v>142.89</v>
      </c>
      <c r="B14291" t="n">
        <v>0.2902255338302524</v>
      </c>
      <c r="C14291" t="n">
        <v>2.022452367855183</v>
      </c>
      <c r="D14291" t="n">
        <v>-3.957518127719158</v>
      </c>
    </row>
    <row r="14292">
      <c r="A14292" t="n">
        <v>142.9</v>
      </c>
      <c r="B14292" t="n">
        <v>1.59022553383025</v>
      </c>
      <c r="C14292" t="n">
        <v>2.402452367855183</v>
      </c>
      <c r="D14292" t="n">
        <v>-1.377518127719158</v>
      </c>
    </row>
    <row r="14293">
      <c r="A14293" t="n">
        <v>142.91</v>
      </c>
      <c r="B14293" t="n">
        <v>4.460225533830254</v>
      </c>
      <c r="C14293" t="n">
        <v>2.552452367855183</v>
      </c>
      <c r="D14293" t="n">
        <v>-0.647518127719158</v>
      </c>
    </row>
    <row r="14294">
      <c r="A14294" t="n">
        <v>142.92</v>
      </c>
      <c r="B14294" t="n">
        <v>4.810225533830256</v>
      </c>
      <c r="C14294" t="n">
        <v>2.292452367855183</v>
      </c>
      <c r="D14294" t="n">
        <v>-0.617518127719158</v>
      </c>
    </row>
    <row r="14295">
      <c r="A14295" t="n">
        <v>142.93</v>
      </c>
      <c r="B14295" t="n">
        <v>4.66022553383025</v>
      </c>
      <c r="C14295" t="n">
        <v>1.892452367855183</v>
      </c>
      <c r="D14295" t="n">
        <v>0.552481872280842</v>
      </c>
    </row>
    <row r="14296">
      <c r="A14296" t="n">
        <v>142.94</v>
      </c>
      <c r="B14296" t="n">
        <v>3.640225533830254</v>
      </c>
      <c r="C14296" t="n">
        <v>1.162452367855183</v>
      </c>
      <c r="D14296" t="n">
        <v>3.222481872280842</v>
      </c>
    </row>
    <row r="14297">
      <c r="A14297" t="n">
        <v>142.95</v>
      </c>
      <c r="B14297" t="n">
        <v>2.030225533830254</v>
      </c>
      <c r="C14297" t="n">
        <v>0.7924523678551828</v>
      </c>
      <c r="D14297" t="n">
        <v>6.062481872280842</v>
      </c>
    </row>
    <row r="14298">
      <c r="A14298" t="n">
        <v>142.96</v>
      </c>
      <c r="B14298" t="n">
        <v>2.560225533830256</v>
      </c>
      <c r="C14298" t="n">
        <v>0.6024523678551829</v>
      </c>
      <c r="D14298" t="n">
        <v>3.312481872280842</v>
      </c>
    </row>
    <row r="14299">
      <c r="A14299" t="n">
        <v>142.97</v>
      </c>
      <c r="B14299" t="n">
        <v>2.940225533830251</v>
      </c>
      <c r="C14299" t="n">
        <v>-0.4675476321448171</v>
      </c>
      <c r="D14299" t="n">
        <v>1.892481872280842</v>
      </c>
    </row>
    <row r="14300">
      <c r="A14300" t="n">
        <v>142.98</v>
      </c>
      <c r="B14300" t="n">
        <v>1.770225533830249</v>
      </c>
      <c r="C14300" t="n">
        <v>-0.6775476321448171</v>
      </c>
      <c r="D14300" t="n">
        <v>-0.5075181277191581</v>
      </c>
    </row>
    <row r="14301">
      <c r="A14301" t="n">
        <v>142.99</v>
      </c>
      <c r="B14301" t="n">
        <v>3.23022553383025</v>
      </c>
      <c r="C14301" t="n">
        <v>-0.03754763214481716</v>
      </c>
      <c r="D14301" t="n">
        <v>0.01248187228084197</v>
      </c>
    </row>
    <row r="14302">
      <c r="A14302" t="n">
        <v>143</v>
      </c>
      <c r="B14302" t="n">
        <v>3.59022553383025</v>
      </c>
      <c r="C14302" t="n">
        <v>-0.1475476321448171</v>
      </c>
      <c r="D14302" t="n">
        <v>-1.557518127719158</v>
      </c>
    </row>
    <row r="14303">
      <c r="A14303" t="n">
        <v>143.01</v>
      </c>
      <c r="B14303" t="n">
        <v>2.23022553383025</v>
      </c>
      <c r="C14303" t="n">
        <v>0.03245236785518291</v>
      </c>
      <c r="D14303" t="n">
        <v>-0.307518127719158</v>
      </c>
    </row>
    <row r="14304">
      <c r="A14304" t="n">
        <v>143.02</v>
      </c>
      <c r="B14304" t="n">
        <v>0.9802255338302501</v>
      </c>
      <c r="C14304" t="n">
        <v>-0.4575476321448171</v>
      </c>
      <c r="D14304" t="n">
        <v>2.842481872280842</v>
      </c>
    </row>
    <row r="14305">
      <c r="A14305" t="n">
        <v>143.03</v>
      </c>
      <c r="B14305" t="n">
        <v>-0.8597744661697462</v>
      </c>
      <c r="C14305" t="n">
        <v>-0.1475476321448171</v>
      </c>
      <c r="D14305" t="n">
        <v>-1.477518127719158</v>
      </c>
    </row>
    <row r="14306">
      <c r="A14306" t="n">
        <v>143.04</v>
      </c>
      <c r="B14306" t="n">
        <v>-0.6597744661697504</v>
      </c>
      <c r="C14306" t="n">
        <v>-0.04754763214481716</v>
      </c>
      <c r="D14306" t="n">
        <v>-0.7875181277191581</v>
      </c>
    </row>
    <row r="14307">
      <c r="A14307" t="n">
        <v>143.05</v>
      </c>
      <c r="B14307" t="n">
        <v>0.6202255338302507</v>
      </c>
      <c r="C14307" t="n">
        <v>-0.6175476321448171</v>
      </c>
      <c r="D14307" t="n">
        <v>-1.807518127719158</v>
      </c>
    </row>
    <row r="14308">
      <c r="A14308" t="n">
        <v>143.06</v>
      </c>
      <c r="B14308" t="n">
        <v>-2.139774466169747</v>
      </c>
      <c r="C14308" t="n">
        <v>0.04245236785518292</v>
      </c>
      <c r="D14308" t="n">
        <v>0.102481872280842</v>
      </c>
    </row>
    <row r="14309">
      <c r="A14309" t="n">
        <v>143.07</v>
      </c>
      <c r="B14309" t="n">
        <v>-1.599774466169748</v>
      </c>
      <c r="C14309" t="n">
        <v>0.4124523678551829</v>
      </c>
      <c r="D14309" t="n">
        <v>-1.027518127719158</v>
      </c>
    </row>
    <row r="14310">
      <c r="A14310" t="n">
        <v>143.08</v>
      </c>
      <c r="B14310" t="n">
        <v>-2.849774466169748</v>
      </c>
      <c r="C14310" t="n">
        <v>0.982452367855183</v>
      </c>
      <c r="D14310" t="n">
        <v>-6.697518127719158</v>
      </c>
    </row>
    <row r="14311">
      <c r="A14311" t="n">
        <v>143.09</v>
      </c>
      <c r="B14311" t="n">
        <v>-0.03977446616974589</v>
      </c>
      <c r="C14311" t="n">
        <v>1.102452367855183</v>
      </c>
      <c r="D14311" t="n">
        <v>-3.577518127719158</v>
      </c>
    </row>
    <row r="14312">
      <c r="A14312" t="n">
        <v>143.1</v>
      </c>
      <c r="B14312" t="n">
        <v>-0.7197744661697456</v>
      </c>
      <c r="C14312" t="n">
        <v>0.7624523678551828</v>
      </c>
      <c r="D14312" t="n">
        <v>-0.237518127719158</v>
      </c>
    </row>
    <row r="14313">
      <c r="A14313" t="n">
        <v>143.11</v>
      </c>
      <c r="B14313" t="n">
        <v>-2.629774466169749</v>
      </c>
      <c r="C14313" t="n">
        <v>-0.6675476321448172</v>
      </c>
      <c r="D14313" t="n">
        <v>0.382481872280842</v>
      </c>
    </row>
    <row r="14314">
      <c r="A14314" t="n">
        <v>143.12</v>
      </c>
      <c r="B14314" t="n">
        <v>-2.169774466169748</v>
      </c>
      <c r="C14314" t="n">
        <v>-0.3275476321448171</v>
      </c>
      <c r="D14314" t="n">
        <v>-0.8775181277191579</v>
      </c>
    </row>
    <row r="14315">
      <c r="A14315" t="n">
        <v>143.13</v>
      </c>
      <c r="B14315" t="n">
        <v>-2.69977446616975</v>
      </c>
      <c r="C14315" t="n">
        <v>-0.3475476321448171</v>
      </c>
      <c r="D14315" t="n">
        <v>3.132481872280842</v>
      </c>
    </row>
    <row r="14316">
      <c r="A14316" t="n">
        <v>143.14</v>
      </c>
      <c r="B14316" t="n">
        <v>-1.649774466169745</v>
      </c>
      <c r="C14316" t="n">
        <v>-1.547547632144817</v>
      </c>
      <c r="D14316" t="n">
        <v>3.592481872280842</v>
      </c>
    </row>
    <row r="14317">
      <c r="A14317" t="n">
        <v>143.15</v>
      </c>
      <c r="B14317" t="n">
        <v>0.000225533830253255</v>
      </c>
      <c r="C14317" t="n">
        <v>-0.7775476321448171</v>
      </c>
      <c r="D14317" t="n">
        <v>2.082481872280842</v>
      </c>
    </row>
    <row r="14318">
      <c r="A14318" t="n">
        <v>143.16</v>
      </c>
      <c r="B14318" t="n">
        <v>0.3202255338302535</v>
      </c>
      <c r="C14318" t="n">
        <v>0.3524523678551829</v>
      </c>
      <c r="D14318" t="n">
        <v>1.302481872280842</v>
      </c>
    </row>
    <row r="14319">
      <c r="A14319" t="n">
        <v>143.17</v>
      </c>
      <c r="B14319" t="n">
        <v>0.2802255338302544</v>
      </c>
      <c r="C14319" t="n">
        <v>-0.1475476321448171</v>
      </c>
      <c r="D14319" t="n">
        <v>4.292481872280842</v>
      </c>
    </row>
    <row r="14320">
      <c r="A14320" t="n">
        <v>143.18</v>
      </c>
      <c r="B14320" t="n">
        <v>-0.5097744661697448</v>
      </c>
      <c r="C14320" t="n">
        <v>-0.7775476321448171</v>
      </c>
      <c r="D14320" t="n">
        <v>6.932481872280841</v>
      </c>
    </row>
    <row r="14321">
      <c r="A14321" t="n">
        <v>143.19</v>
      </c>
      <c r="B14321" t="n">
        <v>0.0402255338302524</v>
      </c>
      <c r="C14321" t="n">
        <v>-0.9075476321448172</v>
      </c>
      <c r="D14321" t="n">
        <v>8.582481872280843</v>
      </c>
    </row>
    <row r="14322">
      <c r="A14322" t="n">
        <v>143.2</v>
      </c>
      <c r="B14322" t="n">
        <v>-0.9797744661697507</v>
      </c>
      <c r="C14322" t="n">
        <v>-0.06754763214481707</v>
      </c>
      <c r="D14322" t="n">
        <v>3.002481872280842</v>
      </c>
    </row>
    <row r="14323">
      <c r="A14323" t="n">
        <v>143.21</v>
      </c>
      <c r="B14323" t="n">
        <v>-0.829774466169745</v>
      </c>
      <c r="C14323" t="n">
        <v>1.202452367855183</v>
      </c>
      <c r="D14323" t="n">
        <v>0.142481872280842</v>
      </c>
    </row>
    <row r="14324">
      <c r="A14324" t="n">
        <v>143.22</v>
      </c>
      <c r="B14324" t="n">
        <v>1.420225533830255</v>
      </c>
      <c r="C14324" t="n">
        <v>1.472452367855183</v>
      </c>
      <c r="D14324" t="n">
        <v>0.762481872280842</v>
      </c>
    </row>
    <row r="14325">
      <c r="A14325" t="n">
        <v>143.23</v>
      </c>
      <c r="B14325" t="n">
        <v>1.630225533830256</v>
      </c>
      <c r="C14325" t="n">
        <v>1.292452367855183</v>
      </c>
      <c r="D14325" t="n">
        <v>0.05248187228084197</v>
      </c>
    </row>
    <row r="14326">
      <c r="A14326" t="n">
        <v>143.24</v>
      </c>
      <c r="B14326" t="n">
        <v>1.310225533830256</v>
      </c>
      <c r="C14326" t="n">
        <v>0.7524523678551828</v>
      </c>
      <c r="D14326" t="n">
        <v>0.2424818722808419</v>
      </c>
    </row>
    <row r="14327">
      <c r="A14327" t="n">
        <v>143.25</v>
      </c>
      <c r="B14327" t="n">
        <v>0.8002255338302504</v>
      </c>
      <c r="C14327" t="n">
        <v>-0.03754763214481716</v>
      </c>
      <c r="D14327" t="n">
        <v>-1.107518127719158</v>
      </c>
    </row>
    <row r="14328">
      <c r="A14328" t="n">
        <v>143.26</v>
      </c>
      <c r="B14328" t="n">
        <v>0.6202255338302507</v>
      </c>
      <c r="C14328" t="n">
        <v>-0.8375476321448171</v>
      </c>
      <c r="D14328" t="n">
        <v>-1.487518127719158</v>
      </c>
    </row>
    <row r="14329">
      <c r="A14329" t="n">
        <v>143.27</v>
      </c>
      <c r="B14329" t="n">
        <v>-2.729774466169751</v>
      </c>
      <c r="C14329" t="n">
        <v>0.242452367855183</v>
      </c>
      <c r="D14329" t="n">
        <v>-4.707518127719158</v>
      </c>
    </row>
    <row r="14330">
      <c r="A14330" t="n">
        <v>143.28</v>
      </c>
      <c r="B14330" t="n">
        <v>-3.299774466169751</v>
      </c>
      <c r="C14330" t="n">
        <v>2.802452367855183</v>
      </c>
      <c r="D14330" t="n">
        <v>-2.807518127719158</v>
      </c>
    </row>
    <row r="14331">
      <c r="A14331" t="n">
        <v>143.29</v>
      </c>
      <c r="B14331" t="n">
        <v>-1.039774466169746</v>
      </c>
      <c r="C14331" t="n">
        <v>3.482452367855183</v>
      </c>
      <c r="D14331" t="n">
        <v>-2.897518127719158</v>
      </c>
    </row>
    <row r="14332">
      <c r="A14332" t="n">
        <v>143.3</v>
      </c>
      <c r="B14332" t="n">
        <v>0.3002255338302504</v>
      </c>
      <c r="C14332" t="n">
        <v>2.902452367855183</v>
      </c>
      <c r="D14332" t="n">
        <v>-2.667518127719158</v>
      </c>
    </row>
    <row r="14333">
      <c r="A14333" t="n">
        <v>143.31</v>
      </c>
      <c r="B14333" t="n">
        <v>-0.1997744661697496</v>
      </c>
      <c r="C14333" t="n">
        <v>2.472452367855183</v>
      </c>
      <c r="D14333" t="n">
        <v>-1.127518127719158</v>
      </c>
    </row>
    <row r="14334">
      <c r="A14334" t="n">
        <v>143.32</v>
      </c>
      <c r="B14334" t="n">
        <v>0.2102255338302541</v>
      </c>
      <c r="C14334" t="n">
        <v>1.492452367855183</v>
      </c>
      <c r="D14334" t="n">
        <v>3.492481872280842</v>
      </c>
    </row>
    <row r="14335">
      <c r="A14335" t="n">
        <v>143.33</v>
      </c>
      <c r="B14335" t="n">
        <v>2.440225533830251</v>
      </c>
      <c r="C14335" t="n">
        <v>0.5024523678551828</v>
      </c>
      <c r="D14335" t="n">
        <v>10.73248187228084</v>
      </c>
    </row>
    <row r="14336">
      <c r="A14336" t="n">
        <v>143.34</v>
      </c>
      <c r="B14336" t="n">
        <v>1.320225533830254</v>
      </c>
      <c r="C14336" t="n">
        <v>0.992452367855183</v>
      </c>
      <c r="D14336" t="n">
        <v>7.112481872280842</v>
      </c>
    </row>
    <row r="14337">
      <c r="A14337" t="n">
        <v>143.35</v>
      </c>
      <c r="B14337" t="n">
        <v>2.170225533830255</v>
      </c>
      <c r="C14337" t="n">
        <v>-0.7175476321448171</v>
      </c>
      <c r="D14337" t="n">
        <v>0.762481872280842</v>
      </c>
    </row>
    <row r="14338">
      <c r="A14338" t="n">
        <v>143.36</v>
      </c>
      <c r="B14338" t="n">
        <v>0.4802255338302501</v>
      </c>
      <c r="C14338" t="n">
        <v>-0.9675476321448171</v>
      </c>
      <c r="D14338" t="n">
        <v>0.432481872280842</v>
      </c>
    </row>
    <row r="14339">
      <c r="A14339" t="n">
        <v>143.37</v>
      </c>
      <c r="B14339" t="n">
        <v>0.7102255338302541</v>
      </c>
      <c r="C14339" t="n">
        <v>-1.307547632144817</v>
      </c>
      <c r="D14339" t="n">
        <v>-0.5575181277191581</v>
      </c>
    </row>
    <row r="14340">
      <c r="A14340" t="n">
        <v>143.38</v>
      </c>
      <c r="B14340" t="n">
        <v>0.7502255338302533</v>
      </c>
      <c r="C14340" t="n">
        <v>-0.8475476321448171</v>
      </c>
      <c r="D14340" t="n">
        <v>-2.157518127719158</v>
      </c>
    </row>
    <row r="14341">
      <c r="A14341" t="n">
        <v>143.39</v>
      </c>
      <c r="B14341" t="n">
        <v>1.210225533830254</v>
      </c>
      <c r="C14341" t="n">
        <v>-0.7275476321448171</v>
      </c>
      <c r="D14341" t="n">
        <v>0.192481872280842</v>
      </c>
    </row>
    <row r="14342">
      <c r="A14342" t="n">
        <v>143.4</v>
      </c>
      <c r="B14342" t="n">
        <v>1.210225533830254</v>
      </c>
      <c r="C14342" t="n">
        <v>-1.087547632144817</v>
      </c>
      <c r="D14342" t="n">
        <v>2.752481872280842</v>
      </c>
    </row>
    <row r="14343">
      <c r="A14343" t="n">
        <v>143.41</v>
      </c>
      <c r="B14343" t="n">
        <v>2.630225533830256</v>
      </c>
      <c r="C14343" t="n">
        <v>-1.807547632144817</v>
      </c>
      <c r="D14343" t="n">
        <v>1.262481872280842</v>
      </c>
    </row>
    <row r="14344">
      <c r="A14344" t="n">
        <v>143.42</v>
      </c>
      <c r="B14344" t="n">
        <v>2.810225533830256</v>
      </c>
      <c r="C14344" t="n">
        <v>-1.937547632144817</v>
      </c>
      <c r="D14344" t="n">
        <v>1.282481872280842</v>
      </c>
    </row>
    <row r="14345">
      <c r="A14345" t="n">
        <v>143.43</v>
      </c>
      <c r="B14345" t="n">
        <v>3.810225533830256</v>
      </c>
      <c r="C14345" t="n">
        <v>-2.327547632144817</v>
      </c>
      <c r="D14345" t="n">
        <v>0.182481872280842</v>
      </c>
    </row>
    <row r="14346">
      <c r="A14346" t="n">
        <v>143.44</v>
      </c>
      <c r="B14346" t="n">
        <v>4.820225533830254</v>
      </c>
      <c r="C14346" t="n">
        <v>-2.717547632144817</v>
      </c>
      <c r="D14346" t="n">
        <v>-0.907518127719158</v>
      </c>
    </row>
    <row r="14347">
      <c r="A14347" t="n">
        <v>143.45</v>
      </c>
      <c r="B14347" t="n">
        <v>4.690225533830251</v>
      </c>
      <c r="C14347" t="n">
        <v>-2.847547632144817</v>
      </c>
      <c r="D14347" t="n">
        <v>-0.967518127719158</v>
      </c>
    </row>
    <row r="14348">
      <c r="A14348" t="n">
        <v>143.46</v>
      </c>
      <c r="B14348" t="n">
        <v>3.770225533830249</v>
      </c>
      <c r="C14348" t="n">
        <v>-3.157547632144817</v>
      </c>
      <c r="D14348" t="n">
        <v>-2.097518127719158</v>
      </c>
    </row>
    <row r="14349">
      <c r="A14349" t="n">
        <v>143.47</v>
      </c>
      <c r="B14349" t="n">
        <v>4.830225533830252</v>
      </c>
      <c r="C14349" t="n">
        <v>-3.027547632144817</v>
      </c>
      <c r="D14349" t="n">
        <v>-4.607518127719159</v>
      </c>
    </row>
    <row r="14350">
      <c r="A14350" t="n">
        <v>143.48</v>
      </c>
      <c r="B14350" t="n">
        <v>4.820225533830254</v>
      </c>
      <c r="C14350" t="n">
        <v>-3.557547632144817</v>
      </c>
      <c r="D14350" t="n">
        <v>-3.597518127719158</v>
      </c>
    </row>
    <row r="14351">
      <c r="A14351" t="n">
        <v>143.49</v>
      </c>
      <c r="B14351" t="n">
        <v>2.330225533830252</v>
      </c>
      <c r="C14351" t="n">
        <v>-3.487547632144817</v>
      </c>
      <c r="D14351" t="n">
        <v>-2.307518127719158</v>
      </c>
    </row>
    <row r="14352">
      <c r="A14352" t="n">
        <v>143.5</v>
      </c>
      <c r="B14352" t="n">
        <v>0.8302255338302515</v>
      </c>
      <c r="C14352" t="n">
        <v>-3.147547632144817</v>
      </c>
      <c r="D14352" t="n">
        <v>-1.597518127719158</v>
      </c>
    </row>
    <row r="14353">
      <c r="A14353" t="n">
        <v>143.51</v>
      </c>
      <c r="B14353" t="n">
        <v>1.580225533830252</v>
      </c>
      <c r="C14353" t="n">
        <v>-3.317547632144817</v>
      </c>
      <c r="D14353" t="n">
        <v>-1.947518127719158</v>
      </c>
    </row>
    <row r="14354">
      <c r="A14354" t="n">
        <v>143.52</v>
      </c>
      <c r="B14354" t="n">
        <v>-6.429774466169746</v>
      </c>
      <c r="C14354" t="n">
        <v>-1.557547632144817</v>
      </c>
      <c r="D14354" t="n">
        <v>-2.557518127719158</v>
      </c>
    </row>
    <row r="14355">
      <c r="A14355" t="n">
        <v>143.53</v>
      </c>
      <c r="B14355" t="n">
        <v>-3.899774466169745</v>
      </c>
      <c r="C14355" t="n">
        <v>-1.857547632144817</v>
      </c>
      <c r="D14355" t="n">
        <v>-3.017518127719158</v>
      </c>
    </row>
    <row r="14356">
      <c r="A14356" t="n">
        <v>143.54</v>
      </c>
      <c r="B14356" t="n">
        <v>0.4902255338302552</v>
      </c>
      <c r="C14356" t="n">
        <v>-1.757547632144817</v>
      </c>
      <c r="D14356" t="n">
        <v>-1.347518127719158</v>
      </c>
    </row>
    <row r="14357">
      <c r="A14357" t="n">
        <v>143.55</v>
      </c>
      <c r="B14357" t="n">
        <v>-2.189774466169744</v>
      </c>
      <c r="C14357" t="n">
        <v>5.642452367855182</v>
      </c>
      <c r="D14357" t="n">
        <v>-4.037518127719158</v>
      </c>
    </row>
    <row r="14358">
      <c r="A14358" t="n">
        <v>143.56</v>
      </c>
      <c r="B14358" t="n">
        <v>2.640225533830254</v>
      </c>
      <c r="C14358" t="n">
        <v>7.632452367855183</v>
      </c>
      <c r="D14358" t="n">
        <v>-4.587518127719158</v>
      </c>
    </row>
    <row r="14359">
      <c r="A14359" t="n">
        <v>143.57</v>
      </c>
      <c r="B14359" t="n">
        <v>-0.6097744661697462</v>
      </c>
      <c r="C14359" t="n">
        <v>5.372452367855183</v>
      </c>
      <c r="D14359" t="n">
        <v>0.6924818722808419</v>
      </c>
    </row>
    <row r="14360">
      <c r="A14360" t="n">
        <v>143.58</v>
      </c>
      <c r="B14360" t="n">
        <v>-4.51977446616975</v>
      </c>
      <c r="C14360" t="n">
        <v>4.932452367855182</v>
      </c>
      <c r="D14360" t="n">
        <v>-3.687518127719158</v>
      </c>
    </row>
    <row r="14361">
      <c r="A14361" t="n">
        <v>143.59</v>
      </c>
      <c r="B14361" t="n">
        <v>-2.08977446616975</v>
      </c>
      <c r="C14361" t="n">
        <v>5.042452367855183</v>
      </c>
      <c r="D14361" t="n">
        <v>-3.787518127719158</v>
      </c>
    </row>
    <row r="14362">
      <c r="A14362" t="n">
        <v>143.6</v>
      </c>
      <c r="B14362" t="n">
        <v>0.430225533830253</v>
      </c>
      <c r="C14362" t="n">
        <v>4.522452367855183</v>
      </c>
      <c r="D14362" t="n">
        <v>-2.707518127719158</v>
      </c>
    </row>
    <row r="14363">
      <c r="A14363" t="n">
        <v>143.61</v>
      </c>
      <c r="B14363" t="n">
        <v>-0.4997744661697467</v>
      </c>
      <c r="C14363" t="n">
        <v>3.992452367855183</v>
      </c>
      <c r="D14363" t="n">
        <v>-1.937518127719158</v>
      </c>
    </row>
    <row r="14364">
      <c r="A14364" t="n">
        <v>143.62</v>
      </c>
      <c r="B14364" t="n">
        <v>-0.9497744661697496</v>
      </c>
      <c r="C14364" t="n">
        <v>2.942452367855183</v>
      </c>
      <c r="D14364" t="n">
        <v>-1.087518127719158</v>
      </c>
    </row>
    <row r="14365">
      <c r="A14365" t="n">
        <v>143.63</v>
      </c>
      <c r="B14365" t="n">
        <v>-1.619774466169744</v>
      </c>
      <c r="C14365" t="n">
        <v>2.022452367855183</v>
      </c>
      <c r="D14365" t="n">
        <v>1.192481872280842</v>
      </c>
    </row>
    <row r="14366">
      <c r="A14366" t="n">
        <v>143.64</v>
      </c>
      <c r="B14366" t="n">
        <v>-0.329774466169745</v>
      </c>
      <c r="C14366" t="n">
        <v>0.6424523678551829</v>
      </c>
      <c r="D14366" t="n">
        <v>2.032481872280842</v>
      </c>
    </row>
    <row r="14367">
      <c r="A14367" t="n">
        <v>143.65</v>
      </c>
      <c r="B14367" t="n">
        <v>0.7202255338302521</v>
      </c>
      <c r="C14367" t="n">
        <v>-0.3275476321448171</v>
      </c>
      <c r="D14367" t="n">
        <v>0.372481872280842</v>
      </c>
    </row>
    <row r="14368">
      <c r="A14368" t="n">
        <v>143.66</v>
      </c>
      <c r="B14368" t="n">
        <v>-4.69977446616975</v>
      </c>
      <c r="C14368" t="n">
        <v>0.8324523678551828</v>
      </c>
      <c r="D14368" t="n">
        <v>-3.207518127719158</v>
      </c>
    </row>
    <row r="14369">
      <c r="A14369" t="n">
        <v>143.67</v>
      </c>
      <c r="B14369" t="n">
        <v>-10.27977446616975</v>
      </c>
      <c r="C14369" t="n">
        <v>2.592452367855183</v>
      </c>
      <c r="D14369" t="n">
        <v>-4.497518127719158</v>
      </c>
    </row>
    <row r="14370">
      <c r="A14370" t="n">
        <v>143.68</v>
      </c>
      <c r="B14370" t="n">
        <v>-8.559774466169749</v>
      </c>
      <c r="C14370" t="n">
        <v>4.512452367855182</v>
      </c>
      <c r="D14370" t="n">
        <v>1.012481872280842</v>
      </c>
    </row>
    <row r="14371">
      <c r="A14371" t="n">
        <v>143.69</v>
      </c>
      <c r="B14371" t="n">
        <v>-3.19977446616975</v>
      </c>
      <c r="C14371" t="n">
        <v>5.212452367855183</v>
      </c>
      <c r="D14371" t="n">
        <v>0.342481872280842</v>
      </c>
    </row>
    <row r="14372">
      <c r="A14372" t="n">
        <v>143.7</v>
      </c>
      <c r="B14372" t="n">
        <v>-0.9097744661697504</v>
      </c>
      <c r="C14372" t="n">
        <v>5.182452367855182</v>
      </c>
      <c r="D14372" t="n">
        <v>0.802481872280842</v>
      </c>
    </row>
    <row r="14373">
      <c r="A14373" t="n">
        <v>143.71</v>
      </c>
      <c r="B14373" t="n">
        <v>-0.7597744661697448</v>
      </c>
      <c r="C14373" t="n">
        <v>4.562452367855183</v>
      </c>
      <c r="D14373" t="n">
        <v>-0.457518127719158</v>
      </c>
    </row>
    <row r="14374">
      <c r="A14374" t="n">
        <v>143.72</v>
      </c>
      <c r="B14374" t="n">
        <v>-2.979774466169751</v>
      </c>
      <c r="C14374" t="n">
        <v>4.002452367855183</v>
      </c>
      <c r="D14374" t="n">
        <v>0.232481872280842</v>
      </c>
    </row>
    <row r="14375">
      <c r="A14375" t="n">
        <v>143.73</v>
      </c>
      <c r="B14375" t="n">
        <v>-4.079774466169745</v>
      </c>
      <c r="C14375" t="n">
        <v>3.622452367855183</v>
      </c>
      <c r="D14375" t="n">
        <v>0.102481872280842</v>
      </c>
    </row>
    <row r="14376">
      <c r="A14376" t="n">
        <v>143.74</v>
      </c>
      <c r="B14376" t="n">
        <v>-3.759774466169745</v>
      </c>
      <c r="C14376" t="n">
        <v>2.992452367855183</v>
      </c>
      <c r="D14376" t="n">
        <v>-0.5575181277191581</v>
      </c>
    </row>
    <row r="14377">
      <c r="A14377" t="n">
        <v>143.75</v>
      </c>
      <c r="B14377" t="n">
        <v>-1.329774466169745</v>
      </c>
      <c r="C14377" t="n">
        <v>1.622452367855183</v>
      </c>
      <c r="D14377" t="n">
        <v>1.312481872280842</v>
      </c>
    </row>
    <row r="14378">
      <c r="A14378" t="n">
        <v>143.76</v>
      </c>
      <c r="B14378" t="n">
        <v>-5.529774466169748</v>
      </c>
      <c r="C14378" t="n">
        <v>1.562452367855183</v>
      </c>
      <c r="D14378" t="n">
        <v>-2.547518127719158</v>
      </c>
    </row>
    <row r="14379">
      <c r="A14379" t="n">
        <v>143.77</v>
      </c>
      <c r="B14379" t="n">
        <v>-3.94977446616975</v>
      </c>
      <c r="C14379" t="n">
        <v>1.092452367855183</v>
      </c>
      <c r="D14379" t="n">
        <v>-0.477518127719158</v>
      </c>
    </row>
    <row r="14380">
      <c r="A14380" t="n">
        <v>143.78</v>
      </c>
      <c r="B14380" t="n">
        <v>-3.669774466169748</v>
      </c>
      <c r="C14380" t="n">
        <v>0.2924523678551828</v>
      </c>
      <c r="D14380" t="n">
        <v>0.602481872280842</v>
      </c>
    </row>
    <row r="14381">
      <c r="A14381" t="n">
        <v>143.79</v>
      </c>
      <c r="B14381" t="n">
        <v>-3.389774466169747</v>
      </c>
      <c r="C14381" t="n">
        <v>-0.4975476321448171</v>
      </c>
      <c r="D14381" t="n">
        <v>1.692481872280842</v>
      </c>
    </row>
    <row r="14382">
      <c r="A14382" t="n">
        <v>143.8</v>
      </c>
      <c r="B14382" t="n">
        <v>-4.349774466169748</v>
      </c>
      <c r="C14382" t="n">
        <v>-0.2175476321448171</v>
      </c>
      <c r="D14382" t="n">
        <v>0.762481872280842</v>
      </c>
    </row>
    <row r="14383">
      <c r="A14383" t="n">
        <v>143.81</v>
      </c>
      <c r="B14383" t="n">
        <v>-2.939774466169744</v>
      </c>
      <c r="C14383" t="n">
        <v>-0.02754763214481715</v>
      </c>
      <c r="D14383" t="n">
        <v>-1.507518127719158</v>
      </c>
    </row>
    <row r="14384">
      <c r="A14384" t="n">
        <v>143.82</v>
      </c>
      <c r="B14384" t="n">
        <v>-2.609774466169746</v>
      </c>
      <c r="C14384" t="n">
        <v>0.3724523678551829</v>
      </c>
      <c r="D14384" t="n">
        <v>-0.8175181277191581</v>
      </c>
    </row>
    <row r="14385">
      <c r="A14385" t="n">
        <v>143.83</v>
      </c>
      <c r="B14385" t="n">
        <v>-1.51977446616975</v>
      </c>
      <c r="C14385" t="n">
        <v>-0.02754763214481715</v>
      </c>
      <c r="D14385" t="n">
        <v>-0.177518127719158</v>
      </c>
    </row>
    <row r="14386">
      <c r="A14386" t="n">
        <v>143.84</v>
      </c>
      <c r="B14386" t="n">
        <v>-4.819774466169747</v>
      </c>
      <c r="C14386" t="n">
        <v>0.0224523678551829</v>
      </c>
      <c r="D14386" t="n">
        <v>3.142481872280842</v>
      </c>
    </row>
    <row r="14387">
      <c r="A14387" t="n">
        <v>143.85</v>
      </c>
      <c r="B14387" t="n">
        <v>-3.849774466169748</v>
      </c>
      <c r="C14387" t="n">
        <v>0.6424523678551829</v>
      </c>
      <c r="D14387" t="n">
        <v>-0.297518127719158</v>
      </c>
    </row>
    <row r="14388">
      <c r="A14388" t="n">
        <v>143.86</v>
      </c>
      <c r="B14388" t="n">
        <v>-3.649774466169745</v>
      </c>
      <c r="C14388" t="n">
        <v>2.192452367855183</v>
      </c>
      <c r="D14388" t="n">
        <v>2.182481872280842</v>
      </c>
    </row>
    <row r="14389">
      <c r="A14389" t="n">
        <v>143.87</v>
      </c>
      <c r="B14389" t="n">
        <v>-4.329774466169745</v>
      </c>
      <c r="C14389" t="n">
        <v>3.242452367855183</v>
      </c>
      <c r="D14389" t="n">
        <v>3.722481872280842</v>
      </c>
    </row>
    <row r="14390">
      <c r="A14390" t="n">
        <v>143.88</v>
      </c>
      <c r="B14390" t="n">
        <v>-4.999774466169747</v>
      </c>
      <c r="C14390" t="n">
        <v>4.392452367855182</v>
      </c>
      <c r="D14390" t="n">
        <v>10.85248187228084</v>
      </c>
    </row>
    <row r="14391">
      <c r="A14391" t="n">
        <v>143.89</v>
      </c>
      <c r="B14391" t="n">
        <v>-8.369774466169744</v>
      </c>
      <c r="C14391" t="n">
        <v>4.462452367855183</v>
      </c>
      <c r="D14391" t="n">
        <v>23.19248187228084</v>
      </c>
    </row>
    <row r="14392">
      <c r="A14392" t="n">
        <v>143.9</v>
      </c>
      <c r="B14392" t="n">
        <v>-6.689774466169744</v>
      </c>
      <c r="C14392" t="n">
        <v>4.422452367855183</v>
      </c>
      <c r="D14392" t="n">
        <v>17.01248187228084</v>
      </c>
    </row>
    <row r="14393">
      <c r="A14393" t="n">
        <v>143.91</v>
      </c>
      <c r="B14393" t="n">
        <v>-6.499774466169747</v>
      </c>
      <c r="C14393" t="n">
        <v>3.252452367855183</v>
      </c>
      <c r="D14393" t="n">
        <v>8.442481872280842</v>
      </c>
    </row>
    <row r="14394">
      <c r="A14394" t="n">
        <v>143.92</v>
      </c>
      <c r="B14394" t="n">
        <v>-6.419774466169748</v>
      </c>
      <c r="C14394" t="n">
        <v>4.042452367855183</v>
      </c>
      <c r="D14394" t="n">
        <v>3.292481872280842</v>
      </c>
    </row>
    <row r="14395">
      <c r="A14395" t="n">
        <v>143.93</v>
      </c>
      <c r="B14395" t="n">
        <v>-7.19977446616975</v>
      </c>
      <c r="C14395" t="n">
        <v>4.592452367855183</v>
      </c>
      <c r="D14395" t="n">
        <v>2.072481872280842</v>
      </c>
    </row>
    <row r="14396">
      <c r="A14396" t="n">
        <v>143.94</v>
      </c>
      <c r="B14396" t="n">
        <v>-6.309774466169749</v>
      </c>
      <c r="C14396" t="n">
        <v>3.212452367855183</v>
      </c>
      <c r="D14396" t="n">
        <v>1.822481872280842</v>
      </c>
    </row>
    <row r="14397">
      <c r="A14397" t="n">
        <v>143.95</v>
      </c>
      <c r="B14397" t="n">
        <v>-2.079774466169745</v>
      </c>
      <c r="C14397" t="n">
        <v>1.542452367855183</v>
      </c>
      <c r="D14397" t="n">
        <v>2.592481872280842</v>
      </c>
    </row>
    <row r="14398">
      <c r="A14398" t="n">
        <v>143.96</v>
      </c>
      <c r="B14398" t="n">
        <v>-2.259774466169745</v>
      </c>
      <c r="C14398" t="n">
        <v>-0.2275476321448171</v>
      </c>
      <c r="D14398" t="n">
        <v>1.222481872280842</v>
      </c>
    </row>
    <row r="14399">
      <c r="A14399" t="n">
        <v>143.97</v>
      </c>
      <c r="B14399" t="n">
        <v>-3.459774466169748</v>
      </c>
      <c r="C14399" t="n">
        <v>0.3824523678551829</v>
      </c>
      <c r="D14399" t="n">
        <v>10.38248187228084</v>
      </c>
    </row>
    <row r="14400">
      <c r="A14400" t="n">
        <v>143.98</v>
      </c>
      <c r="B14400" t="n">
        <v>-2.859774466169746</v>
      </c>
      <c r="C14400" t="n">
        <v>0.07245236785518283</v>
      </c>
      <c r="D14400" t="n">
        <v>5.802481872280842</v>
      </c>
    </row>
    <row r="14401">
      <c r="A14401" t="n">
        <v>143.99</v>
      </c>
      <c r="B14401" t="n">
        <v>-4.19977446616975</v>
      </c>
      <c r="C14401" t="n">
        <v>2.392452367855183</v>
      </c>
      <c r="D14401" t="n">
        <v>2.212481872280842</v>
      </c>
    </row>
    <row r="14402">
      <c r="A14402" t="n">
        <v>144</v>
      </c>
      <c r="B14402" t="n">
        <v>-1.40977446616975</v>
      </c>
      <c r="C14402" t="n">
        <v>3.292452367855183</v>
      </c>
      <c r="D14402" t="n">
        <v>-2.017518127719158</v>
      </c>
    </row>
    <row r="14403">
      <c r="A14403" t="n">
        <v>144.01</v>
      </c>
      <c r="B14403" t="n">
        <v>-0.8497744661697482</v>
      </c>
      <c r="C14403" t="n">
        <v>2.242452367855183</v>
      </c>
      <c r="D14403" t="n">
        <v>0.9824818722808419</v>
      </c>
    </row>
    <row r="14404">
      <c r="A14404" t="n">
        <v>144.02</v>
      </c>
      <c r="B14404" t="n">
        <v>-0.2397744661697487</v>
      </c>
      <c r="C14404" t="n">
        <v>1.332452367855183</v>
      </c>
      <c r="D14404" t="n">
        <v>1.992481872280842</v>
      </c>
    </row>
    <row r="14405">
      <c r="A14405" t="n">
        <v>144.03</v>
      </c>
      <c r="B14405" t="n">
        <v>-0.3397744661697502</v>
      </c>
      <c r="C14405" t="n">
        <v>0.4424523678551829</v>
      </c>
      <c r="D14405" t="n">
        <v>2.462481872280842</v>
      </c>
    </row>
    <row r="14406">
      <c r="A14406" t="n">
        <v>144.04</v>
      </c>
      <c r="B14406" t="n">
        <v>-1.219774466169746</v>
      </c>
      <c r="C14406" t="n">
        <v>-0.04754763214481716</v>
      </c>
      <c r="D14406" t="n">
        <v>4.262481872280842</v>
      </c>
    </row>
    <row r="14407">
      <c r="A14407" t="n">
        <v>144.05</v>
      </c>
      <c r="B14407" t="n">
        <v>0.180225533830253</v>
      </c>
      <c r="C14407" t="n">
        <v>-0.7175476321448171</v>
      </c>
      <c r="D14407" t="n">
        <v>6.962481872280842</v>
      </c>
    </row>
    <row r="14408">
      <c r="A14408" t="n">
        <v>144.06</v>
      </c>
      <c r="B14408" t="n">
        <v>-0.03977446616974589</v>
      </c>
      <c r="C14408" t="n">
        <v>-1.117547632144817</v>
      </c>
      <c r="D14408" t="n">
        <v>4.432481872280841</v>
      </c>
    </row>
    <row r="14409">
      <c r="A14409" t="n">
        <v>144.07</v>
      </c>
      <c r="B14409" t="n">
        <v>-3.489774466169749</v>
      </c>
      <c r="C14409" t="n">
        <v>-0.7675476321448171</v>
      </c>
      <c r="D14409" t="n">
        <v>6.212481872280842</v>
      </c>
    </row>
    <row r="14410">
      <c r="A14410" t="n">
        <v>144.08</v>
      </c>
      <c r="B14410" t="n">
        <v>-0.9397744661697445</v>
      </c>
      <c r="C14410" t="n">
        <v>-0.3675476321448171</v>
      </c>
      <c r="D14410" t="n">
        <v>4.042481872280842</v>
      </c>
    </row>
    <row r="14411">
      <c r="A14411" t="n">
        <v>144.09</v>
      </c>
      <c r="B14411" t="n">
        <v>-0.6397744661697473</v>
      </c>
      <c r="C14411" t="n">
        <v>-0.5875476321448172</v>
      </c>
      <c r="D14411" t="n">
        <v>5.812481872280842</v>
      </c>
    </row>
    <row r="14412">
      <c r="A14412" t="n">
        <v>144.1</v>
      </c>
      <c r="B14412" t="n">
        <v>0.000225533830253255</v>
      </c>
      <c r="C14412" t="n">
        <v>-1.107547632144817</v>
      </c>
      <c r="D14412" t="n">
        <v>5.812481872280842</v>
      </c>
    </row>
    <row r="14413">
      <c r="A14413" t="n">
        <v>144.11</v>
      </c>
      <c r="B14413" t="n">
        <v>0.3902255338302538</v>
      </c>
      <c r="C14413" t="n">
        <v>-0.4875476321448171</v>
      </c>
      <c r="D14413" t="n">
        <v>4.302481872280842</v>
      </c>
    </row>
    <row r="14414">
      <c r="A14414" t="n">
        <v>144.12</v>
      </c>
      <c r="B14414" t="n">
        <v>0.9902255338302552</v>
      </c>
      <c r="C14414" t="n">
        <v>-0.5975476321448171</v>
      </c>
      <c r="D14414" t="n">
        <v>3.272481872280842</v>
      </c>
    </row>
    <row r="14415">
      <c r="A14415" t="n">
        <v>144.13</v>
      </c>
      <c r="B14415" t="n">
        <v>-1.529774466169748</v>
      </c>
      <c r="C14415" t="n">
        <v>-1.077547632144817</v>
      </c>
      <c r="D14415" t="n">
        <v>0.562481872280842</v>
      </c>
    </row>
    <row r="14416">
      <c r="A14416" t="n">
        <v>144.14</v>
      </c>
      <c r="B14416" t="n">
        <v>-0.829774466169745</v>
      </c>
      <c r="C14416" t="n">
        <v>-1.727547632144817</v>
      </c>
      <c r="D14416" t="n">
        <v>-0.2675181277191581</v>
      </c>
    </row>
    <row r="14417">
      <c r="A14417" t="n">
        <v>144.15</v>
      </c>
      <c r="B14417" t="n">
        <v>-0.569774466169747</v>
      </c>
      <c r="C14417" t="n">
        <v>-1.937547632144817</v>
      </c>
      <c r="D14417" t="n">
        <v>0.09248187228084198</v>
      </c>
    </row>
    <row r="14418">
      <c r="A14418" t="n">
        <v>144.16</v>
      </c>
      <c r="B14418" t="n">
        <v>-1.19977446616975</v>
      </c>
      <c r="C14418" t="n">
        <v>-2.047547632144817</v>
      </c>
      <c r="D14418" t="n">
        <v>2.542481872280842</v>
      </c>
    </row>
    <row r="14419">
      <c r="A14419" t="n">
        <v>144.17</v>
      </c>
      <c r="B14419" t="n">
        <v>0.3702255338302507</v>
      </c>
      <c r="C14419" t="n">
        <v>-2.377547632144817</v>
      </c>
      <c r="D14419" t="n">
        <v>2.262481872280842</v>
      </c>
    </row>
    <row r="14420">
      <c r="A14420" t="n">
        <v>144.18</v>
      </c>
      <c r="B14420" t="n">
        <v>1.950225533830249</v>
      </c>
      <c r="C14420" t="n">
        <v>-2.717547632144817</v>
      </c>
      <c r="D14420" t="n">
        <v>1.992481872280842</v>
      </c>
    </row>
    <row r="14421">
      <c r="A14421" t="n">
        <v>144.19</v>
      </c>
      <c r="B14421" t="n">
        <v>0.4002255338302518</v>
      </c>
      <c r="C14421" t="n">
        <v>-2.027547632144817</v>
      </c>
      <c r="D14421" t="n">
        <v>-2.127518127719158</v>
      </c>
    </row>
    <row r="14422">
      <c r="A14422" t="n">
        <v>144.2</v>
      </c>
      <c r="B14422" t="n">
        <v>1.830225533830252</v>
      </c>
      <c r="C14422" t="n">
        <v>-2.257547632144817</v>
      </c>
      <c r="D14422" t="n">
        <v>-4.327518127719158</v>
      </c>
    </row>
    <row r="14423">
      <c r="A14423" t="n">
        <v>144.21</v>
      </c>
      <c r="B14423" t="n">
        <v>1.110225533830253</v>
      </c>
      <c r="C14423" t="n">
        <v>-2.147547632144817</v>
      </c>
      <c r="D14423" t="n">
        <v>-3.227518127719158</v>
      </c>
    </row>
    <row r="14424">
      <c r="A14424" t="n">
        <v>144.22</v>
      </c>
      <c r="B14424" t="n">
        <v>1.470225533830252</v>
      </c>
      <c r="C14424" t="n">
        <v>-2.197547632144817</v>
      </c>
      <c r="D14424" t="n">
        <v>-3.777518127719158</v>
      </c>
    </row>
    <row r="14425">
      <c r="A14425" t="n">
        <v>144.23</v>
      </c>
      <c r="B14425" t="n">
        <v>1.290225533830252</v>
      </c>
      <c r="C14425" t="n">
        <v>-2.167547632144817</v>
      </c>
      <c r="D14425" t="n">
        <v>-3.497518127719158</v>
      </c>
    </row>
    <row r="14426">
      <c r="A14426" t="n">
        <v>144.24</v>
      </c>
      <c r="B14426" t="n">
        <v>-1.809774466169749</v>
      </c>
      <c r="C14426" t="n">
        <v>-1.987547632144817</v>
      </c>
      <c r="D14426" t="n">
        <v>1.972481872280842</v>
      </c>
    </row>
    <row r="14427">
      <c r="A14427" t="n">
        <v>144.25</v>
      </c>
      <c r="B14427" t="n">
        <v>0.680225533830253</v>
      </c>
      <c r="C14427" t="n">
        <v>-1.117547632144817</v>
      </c>
      <c r="D14427" t="n">
        <v>-2.427518127719158</v>
      </c>
    </row>
    <row r="14428">
      <c r="A14428" t="n">
        <v>144.26</v>
      </c>
      <c r="B14428" t="n">
        <v>1.770225533830249</v>
      </c>
      <c r="C14428" t="n">
        <v>-0.4575476321448171</v>
      </c>
      <c r="D14428" t="n">
        <v>-2.107518127719158</v>
      </c>
    </row>
    <row r="14429">
      <c r="A14429" t="n">
        <v>144.27</v>
      </c>
      <c r="B14429" t="n">
        <v>2.860225533830253</v>
      </c>
      <c r="C14429" t="n">
        <v>0.2024523678551829</v>
      </c>
      <c r="D14429" t="n">
        <v>-1.797518127719158</v>
      </c>
    </row>
    <row r="14430">
      <c r="A14430" t="n">
        <v>144.28</v>
      </c>
      <c r="B14430" t="n">
        <v>2.560225533830256</v>
      </c>
      <c r="C14430" t="n">
        <v>0.4024523678551829</v>
      </c>
      <c r="D14430" t="n">
        <v>0.01248187228084197</v>
      </c>
    </row>
    <row r="14431">
      <c r="A14431" t="n">
        <v>144.29</v>
      </c>
      <c r="B14431" t="n">
        <v>1.010225533830251</v>
      </c>
      <c r="C14431" t="n">
        <v>1.212452367855183</v>
      </c>
      <c r="D14431" t="n">
        <v>-1.277518127719158</v>
      </c>
    </row>
    <row r="14432">
      <c r="A14432" t="n">
        <v>144.3</v>
      </c>
      <c r="B14432" t="n">
        <v>1.020225533830249</v>
      </c>
      <c r="C14432" t="n">
        <v>0.7624523678551828</v>
      </c>
      <c r="D14432" t="n">
        <v>0.05248187228084197</v>
      </c>
    </row>
    <row r="14433">
      <c r="A14433" t="n">
        <v>144.31</v>
      </c>
      <c r="B14433" t="n">
        <v>-0.5097744661697448</v>
      </c>
      <c r="C14433" t="n">
        <v>1.032452367855183</v>
      </c>
      <c r="D14433" t="n">
        <v>-1.047518127719158</v>
      </c>
    </row>
    <row r="14434">
      <c r="A14434" t="n">
        <v>144.32</v>
      </c>
      <c r="B14434" t="n">
        <v>-0.3497744661697482</v>
      </c>
      <c r="C14434" t="n">
        <v>1.902452367855183</v>
      </c>
      <c r="D14434" t="n">
        <v>-1.477518127719158</v>
      </c>
    </row>
    <row r="14435">
      <c r="A14435" t="n">
        <v>144.33</v>
      </c>
      <c r="B14435" t="n">
        <v>2.310225533830256</v>
      </c>
      <c r="C14435" t="n">
        <v>1.162452367855183</v>
      </c>
      <c r="D14435" t="n">
        <v>2.232481872280842</v>
      </c>
    </row>
    <row r="14436">
      <c r="A14436" t="n">
        <v>144.34</v>
      </c>
      <c r="B14436" t="n">
        <v>0.9802255338302501</v>
      </c>
      <c r="C14436" t="n">
        <v>1.532452367855183</v>
      </c>
      <c r="D14436" t="n">
        <v>0.372481872280842</v>
      </c>
    </row>
    <row r="14437">
      <c r="A14437" t="n">
        <v>144.35</v>
      </c>
      <c r="B14437" t="n">
        <v>1.640225533830254</v>
      </c>
      <c r="C14437" t="n">
        <v>1.342452367855183</v>
      </c>
      <c r="D14437" t="n">
        <v>1.302481872280842</v>
      </c>
    </row>
    <row r="14438">
      <c r="A14438" t="n">
        <v>144.36</v>
      </c>
      <c r="B14438" t="n">
        <v>0.7502255338302533</v>
      </c>
      <c r="C14438" t="n">
        <v>2.182452367855183</v>
      </c>
      <c r="D14438" t="n">
        <v>7.902481872280842</v>
      </c>
    </row>
    <row r="14439">
      <c r="A14439" t="n">
        <v>144.37</v>
      </c>
      <c r="B14439" t="n">
        <v>-0.2497744661697467</v>
      </c>
      <c r="C14439" t="n">
        <v>1.902452367855183</v>
      </c>
      <c r="D14439" t="n">
        <v>6.772481872280842</v>
      </c>
    </row>
    <row r="14440">
      <c r="A14440" t="n">
        <v>144.38</v>
      </c>
      <c r="B14440" t="n">
        <v>1.610225533830253</v>
      </c>
      <c r="C14440" t="n">
        <v>0.6824523678551829</v>
      </c>
      <c r="D14440" t="n">
        <v>7.032481872280842</v>
      </c>
    </row>
    <row r="14441">
      <c r="A14441" t="n">
        <v>144.39</v>
      </c>
      <c r="B14441" t="n">
        <v>-1.799774466169751</v>
      </c>
      <c r="C14441" t="n">
        <v>0.2524523678551828</v>
      </c>
      <c r="D14441" t="n">
        <v>7.302481872280842</v>
      </c>
    </row>
    <row r="14442">
      <c r="A14442" t="n">
        <v>144.4</v>
      </c>
      <c r="B14442" t="n">
        <v>-4.579774466169745</v>
      </c>
      <c r="C14442" t="n">
        <v>0.09245236785518285</v>
      </c>
      <c r="D14442" t="n">
        <v>6.472481872280841</v>
      </c>
    </row>
    <row r="14443">
      <c r="A14443" t="n">
        <v>144.41</v>
      </c>
      <c r="B14443" t="n">
        <v>-3.979774466169751</v>
      </c>
      <c r="C14443" t="n">
        <v>-0.3575476321448171</v>
      </c>
      <c r="D14443" t="n">
        <v>9.292481872280844</v>
      </c>
    </row>
    <row r="14444">
      <c r="A14444" t="n">
        <v>144.42</v>
      </c>
      <c r="B14444" t="n">
        <v>-3.959774466169748</v>
      </c>
      <c r="C14444" t="n">
        <v>-1.067547632144817</v>
      </c>
      <c r="D14444" t="n">
        <v>6.832481872280842</v>
      </c>
    </row>
    <row r="14445">
      <c r="A14445" t="n">
        <v>144.43</v>
      </c>
      <c r="B14445" t="n">
        <v>-6.94977446616975</v>
      </c>
      <c r="C14445" t="n">
        <v>-1.997547632144817</v>
      </c>
      <c r="D14445" t="n">
        <v>7.142481872280841</v>
      </c>
    </row>
    <row r="14446">
      <c r="A14446" t="n">
        <v>144.44</v>
      </c>
      <c r="B14446" t="n">
        <v>-5.149774466169745</v>
      </c>
      <c r="C14446" t="n">
        <v>-1.837547632144817</v>
      </c>
      <c r="D14446" t="n">
        <v>10.51248187228084</v>
      </c>
    </row>
    <row r="14447">
      <c r="A14447" t="n">
        <v>144.45</v>
      </c>
      <c r="B14447" t="n">
        <v>-3.549774466169751</v>
      </c>
      <c r="C14447" t="n">
        <v>-0.5075476321448171</v>
      </c>
      <c r="D14447" t="n">
        <v>3.302481872280842</v>
      </c>
    </row>
    <row r="14448">
      <c r="A14448" t="n">
        <v>144.46</v>
      </c>
      <c r="B14448" t="n">
        <v>-3.529774466169748</v>
      </c>
      <c r="C14448" t="n">
        <v>-0.2075476321448171</v>
      </c>
      <c r="D14448" t="n">
        <v>0.842481872280842</v>
      </c>
    </row>
    <row r="14449">
      <c r="A14449" t="n">
        <v>144.47</v>
      </c>
      <c r="B14449" t="n">
        <v>-1.729774466169751</v>
      </c>
      <c r="C14449" t="n">
        <v>-0.4575476321448171</v>
      </c>
      <c r="D14449" t="n">
        <v>0.472481872280842</v>
      </c>
    </row>
    <row r="14450">
      <c r="A14450" t="n">
        <v>144.48</v>
      </c>
      <c r="B14450" t="n">
        <v>-3.789774466169746</v>
      </c>
      <c r="C14450" t="n">
        <v>0.3324523678551828</v>
      </c>
      <c r="D14450" t="n">
        <v>4.832481872280842</v>
      </c>
    </row>
    <row r="14451">
      <c r="A14451" t="n">
        <v>144.49</v>
      </c>
      <c r="B14451" t="n">
        <v>-3.209774466169748</v>
      </c>
      <c r="C14451" t="n">
        <v>0.1224523678551829</v>
      </c>
      <c r="D14451" t="n">
        <v>11.71248187228084</v>
      </c>
    </row>
    <row r="14452">
      <c r="A14452" t="n">
        <v>144.5</v>
      </c>
      <c r="B14452" t="n">
        <v>-1.83977446616975</v>
      </c>
      <c r="C14452" t="n">
        <v>0.472452367855183</v>
      </c>
      <c r="D14452" t="n">
        <v>11.70248187228084</v>
      </c>
    </row>
    <row r="14453">
      <c r="A14453" t="n">
        <v>144.51</v>
      </c>
      <c r="B14453" t="n">
        <v>-2.329774466169745</v>
      </c>
      <c r="C14453" t="n">
        <v>0.8024523678551828</v>
      </c>
      <c r="D14453" t="n">
        <v>7.782481872280842</v>
      </c>
    </row>
    <row r="14454">
      <c r="A14454" t="n">
        <v>144.52</v>
      </c>
      <c r="B14454" t="n">
        <v>-1.169774466169748</v>
      </c>
      <c r="C14454" t="n">
        <v>0.07245236785518283</v>
      </c>
      <c r="D14454" t="n">
        <v>5.992481872280842</v>
      </c>
    </row>
    <row r="14455">
      <c r="A14455" t="n">
        <v>144.53</v>
      </c>
      <c r="B14455" t="n">
        <v>-0.009774466169744755</v>
      </c>
      <c r="C14455" t="n">
        <v>-0.6475476321448171</v>
      </c>
      <c r="D14455" t="n">
        <v>4.212481872280842</v>
      </c>
    </row>
    <row r="14456">
      <c r="A14456" t="n">
        <v>144.54</v>
      </c>
      <c r="B14456" t="n">
        <v>1.180225533830253</v>
      </c>
      <c r="C14456" t="n">
        <v>0.1824523678551829</v>
      </c>
      <c r="D14456" t="n">
        <v>4.512481872280842</v>
      </c>
    </row>
    <row r="14457">
      <c r="A14457" t="n">
        <v>144.55</v>
      </c>
      <c r="B14457" t="n">
        <v>0.5802255338302515</v>
      </c>
      <c r="C14457" t="n">
        <v>-0.06754763214481707</v>
      </c>
      <c r="D14457" t="n">
        <v>8.202481872280842</v>
      </c>
    </row>
    <row r="14458">
      <c r="A14458" t="n">
        <v>144.56</v>
      </c>
      <c r="B14458" t="n">
        <v>2.440225533830251</v>
      </c>
      <c r="C14458" t="n">
        <v>0.4424523678551829</v>
      </c>
      <c r="D14458" t="n">
        <v>10.54248187228084</v>
      </c>
    </row>
    <row r="14459">
      <c r="A14459" t="n">
        <v>144.57</v>
      </c>
      <c r="B14459" t="n">
        <v>-2.479774466169751</v>
      </c>
      <c r="C14459" t="n">
        <v>1.532452367855183</v>
      </c>
      <c r="D14459" t="n">
        <v>8.842481872280842</v>
      </c>
    </row>
    <row r="14460">
      <c r="A14460" t="n">
        <v>144.58</v>
      </c>
      <c r="B14460" t="n">
        <v>-0.7497744661697467</v>
      </c>
      <c r="C14460" t="n">
        <v>1.602452367855183</v>
      </c>
      <c r="D14460" t="n">
        <v>7.232481872280842</v>
      </c>
    </row>
    <row r="14461">
      <c r="A14461" t="n">
        <v>144.59</v>
      </c>
      <c r="B14461" t="n">
        <v>0.2602255338302513</v>
      </c>
      <c r="C14461" t="n">
        <v>1.102452367855183</v>
      </c>
      <c r="D14461" t="n">
        <v>7.192481872280842</v>
      </c>
    </row>
    <row r="14462">
      <c r="A14462" t="n">
        <v>144.6</v>
      </c>
      <c r="B14462" t="n">
        <v>-0.2497744661697467</v>
      </c>
      <c r="C14462" t="n">
        <v>1.352452367855183</v>
      </c>
      <c r="D14462" t="n">
        <v>7.212481872280842</v>
      </c>
    </row>
    <row r="14463">
      <c r="A14463" t="n">
        <v>144.61</v>
      </c>
      <c r="B14463" t="n">
        <v>-5.079774466169745</v>
      </c>
      <c r="C14463" t="n">
        <v>2.822452367855183</v>
      </c>
      <c r="D14463" t="n">
        <v>2.842481872280842</v>
      </c>
    </row>
    <row r="14464">
      <c r="A14464" t="n">
        <v>144.62</v>
      </c>
      <c r="B14464" t="n">
        <v>-3.479774466169751</v>
      </c>
      <c r="C14464" t="n">
        <v>1.702452367855183</v>
      </c>
      <c r="D14464" t="n">
        <v>4.172481872280842</v>
      </c>
    </row>
    <row r="14465">
      <c r="A14465" t="n">
        <v>144.63</v>
      </c>
      <c r="B14465" t="n">
        <v>-1.879774466169749</v>
      </c>
      <c r="C14465" t="n">
        <v>0.5824523678551828</v>
      </c>
      <c r="D14465" t="n">
        <v>5.512481872280842</v>
      </c>
    </row>
    <row r="14466">
      <c r="A14466" t="n">
        <v>144.64</v>
      </c>
      <c r="B14466" t="n">
        <v>-3.289774466169746</v>
      </c>
      <c r="C14466" t="n">
        <v>0.5024523678551828</v>
      </c>
      <c r="D14466" t="n">
        <v>3.582481872280842</v>
      </c>
    </row>
    <row r="14467">
      <c r="A14467" t="n">
        <v>144.65</v>
      </c>
      <c r="B14467" t="n">
        <v>-3.069774466169747</v>
      </c>
      <c r="C14467" t="n">
        <v>0.1824523678551829</v>
      </c>
      <c r="D14467" t="n">
        <v>3.422481872280842</v>
      </c>
    </row>
    <row r="14468">
      <c r="A14468" t="n">
        <v>144.66</v>
      </c>
      <c r="B14468" t="n">
        <v>-2.299774466169751</v>
      </c>
      <c r="C14468" t="n">
        <v>0.7724523678551828</v>
      </c>
      <c r="D14468" t="n">
        <v>-2.407518127719158</v>
      </c>
    </row>
    <row r="14469">
      <c r="A14469" t="n">
        <v>144.67</v>
      </c>
      <c r="B14469" t="n">
        <v>-3.90977446616975</v>
      </c>
      <c r="C14469" t="n">
        <v>1.492452367855183</v>
      </c>
      <c r="D14469" t="n">
        <v>0.332481872280842</v>
      </c>
    </row>
    <row r="14470">
      <c r="A14470" t="n">
        <v>144.68</v>
      </c>
      <c r="B14470" t="n">
        <v>-4.489774466169749</v>
      </c>
      <c r="C14470" t="n">
        <v>2.132452367855183</v>
      </c>
      <c r="D14470" t="n">
        <v>2.732481872280842</v>
      </c>
    </row>
    <row r="14471">
      <c r="A14471" t="n">
        <v>144.69</v>
      </c>
      <c r="B14471" t="n">
        <v>-5.44977446616975</v>
      </c>
      <c r="C14471" t="n">
        <v>2.662452367855183</v>
      </c>
      <c r="D14471" t="n">
        <v>2.352481872280842</v>
      </c>
    </row>
    <row r="14472">
      <c r="A14472" t="n">
        <v>144.7</v>
      </c>
      <c r="B14472" t="n">
        <v>-4.899774466169745</v>
      </c>
      <c r="C14472" t="n">
        <v>2.492452367855183</v>
      </c>
      <c r="D14472" t="n">
        <v>2.342481872280842</v>
      </c>
    </row>
    <row r="14473">
      <c r="A14473" t="n">
        <v>144.71</v>
      </c>
      <c r="B14473" t="n">
        <v>-7.559774466169749</v>
      </c>
      <c r="C14473" t="n">
        <v>0.9024523678551829</v>
      </c>
      <c r="D14473" t="n">
        <v>-2.197518127719158</v>
      </c>
    </row>
    <row r="14474">
      <c r="A14474" t="n">
        <v>144.72</v>
      </c>
      <c r="B14474" t="n">
        <v>-5.309774466169749</v>
      </c>
      <c r="C14474" t="n">
        <v>0.9124523678551829</v>
      </c>
      <c r="D14474" t="n">
        <v>-6.747518127719158</v>
      </c>
    </row>
    <row r="14475">
      <c r="A14475" t="n">
        <v>144.73</v>
      </c>
      <c r="B14475" t="n">
        <v>-2.749774466169747</v>
      </c>
      <c r="C14475" t="n">
        <v>1.092452367855183</v>
      </c>
      <c r="D14475" t="n">
        <v>-2.147518127719158</v>
      </c>
    </row>
    <row r="14476">
      <c r="A14476" t="n">
        <v>144.74</v>
      </c>
      <c r="B14476" t="n">
        <v>-2.349774466169748</v>
      </c>
      <c r="C14476" t="n">
        <v>0.472452367855183</v>
      </c>
      <c r="D14476" t="n">
        <v>-0.7675181277191581</v>
      </c>
    </row>
    <row r="14477">
      <c r="A14477" t="n">
        <v>144.75</v>
      </c>
      <c r="B14477" t="n">
        <v>0.6602255338302498</v>
      </c>
      <c r="C14477" t="n">
        <v>-0.2775476321448171</v>
      </c>
      <c r="D14477" t="n">
        <v>1.122481872280842</v>
      </c>
    </row>
    <row r="14478">
      <c r="A14478" t="n">
        <v>144.76</v>
      </c>
      <c r="B14478" t="n">
        <v>0.5002255338302533</v>
      </c>
      <c r="C14478" t="n">
        <v>-0.8875476321448171</v>
      </c>
      <c r="D14478" t="n">
        <v>0.9224818722808421</v>
      </c>
    </row>
    <row r="14479">
      <c r="A14479" t="n">
        <v>144.77</v>
      </c>
      <c r="B14479" t="n">
        <v>0.7602255338302513</v>
      </c>
      <c r="C14479" t="n">
        <v>-1.787547632144817</v>
      </c>
      <c r="D14479" t="n">
        <v>2.422481872280842</v>
      </c>
    </row>
    <row r="14480">
      <c r="A14480" t="n">
        <v>144.78</v>
      </c>
      <c r="B14480" t="n">
        <v>0.950225533830249</v>
      </c>
      <c r="C14480" t="n">
        <v>-1.107547632144817</v>
      </c>
      <c r="D14480" t="n">
        <v>5.052481872280842</v>
      </c>
    </row>
    <row r="14481">
      <c r="A14481" t="n">
        <v>144.79</v>
      </c>
      <c r="B14481" t="n">
        <v>2.890225533830254</v>
      </c>
      <c r="C14481" t="n">
        <v>-0.5875476321448172</v>
      </c>
      <c r="D14481" t="n">
        <v>0.342481872280842</v>
      </c>
    </row>
    <row r="14482">
      <c r="A14482" t="n">
        <v>144.8</v>
      </c>
      <c r="B14482" t="n">
        <v>3.390225533830254</v>
      </c>
      <c r="C14482" t="n">
        <v>-0.8275476321448171</v>
      </c>
      <c r="D14482" t="n">
        <v>1.532481872280842</v>
      </c>
    </row>
    <row r="14483">
      <c r="A14483" t="n">
        <v>144.81</v>
      </c>
      <c r="B14483" t="n">
        <v>1.890225533830254</v>
      </c>
      <c r="C14483" t="n">
        <v>-0.2475476321448171</v>
      </c>
      <c r="D14483" t="n">
        <v>-1.457518127719158</v>
      </c>
    </row>
    <row r="14484">
      <c r="A14484" t="n">
        <v>144.82</v>
      </c>
      <c r="B14484" t="n">
        <v>2.560225533830256</v>
      </c>
      <c r="C14484" t="n">
        <v>0.4324523678551829</v>
      </c>
      <c r="D14484" t="n">
        <v>-3.037518127719158</v>
      </c>
    </row>
    <row r="14485">
      <c r="A14485" t="n">
        <v>144.83</v>
      </c>
      <c r="B14485" t="n">
        <v>2.870225533830251</v>
      </c>
      <c r="C14485" t="n">
        <v>0.5524523678551828</v>
      </c>
      <c r="D14485" t="n">
        <v>-3.097518127719158</v>
      </c>
    </row>
    <row r="14486">
      <c r="A14486" t="n">
        <v>144.84</v>
      </c>
      <c r="B14486" t="n">
        <v>1.05022553383025</v>
      </c>
      <c r="C14486" t="n">
        <v>-0.01754763214481714</v>
      </c>
      <c r="D14486" t="n">
        <v>-2.937518127719158</v>
      </c>
    </row>
    <row r="14487">
      <c r="A14487" t="n">
        <v>144.85</v>
      </c>
      <c r="B14487" t="n">
        <v>-3.01977446616975</v>
      </c>
      <c r="C14487" t="n">
        <v>1.742452367855183</v>
      </c>
      <c r="D14487" t="n">
        <v>-2.207518127719158</v>
      </c>
    </row>
    <row r="14488">
      <c r="A14488" t="n">
        <v>144.86</v>
      </c>
      <c r="B14488" t="n">
        <v>0.08022553383025155</v>
      </c>
      <c r="C14488" t="n">
        <v>2.352452367855183</v>
      </c>
      <c r="D14488" t="n">
        <v>-4.937518127719158</v>
      </c>
    </row>
    <row r="14489">
      <c r="A14489" t="n">
        <v>144.87</v>
      </c>
      <c r="B14489" t="n">
        <v>-0.05977446616974902</v>
      </c>
      <c r="C14489" t="n">
        <v>2.192452367855183</v>
      </c>
      <c r="D14489" t="n">
        <v>-2.097518127719158</v>
      </c>
    </row>
    <row r="14490">
      <c r="A14490" t="n">
        <v>144.88</v>
      </c>
      <c r="B14490" t="n">
        <v>1.070225533830254</v>
      </c>
      <c r="C14490" t="n">
        <v>1.862452367855183</v>
      </c>
      <c r="D14490" t="n">
        <v>-1.597518127719158</v>
      </c>
    </row>
    <row r="14491">
      <c r="A14491" t="n">
        <v>144.89</v>
      </c>
      <c r="B14491" t="n">
        <v>0.9002255338302518</v>
      </c>
      <c r="C14491" t="n">
        <v>1.082452367855183</v>
      </c>
      <c r="D14491" t="n">
        <v>-0.667518127719158</v>
      </c>
    </row>
    <row r="14492">
      <c r="A14492" t="n">
        <v>144.9</v>
      </c>
      <c r="B14492" t="n">
        <v>-0.9697744661697456</v>
      </c>
      <c r="C14492" t="n">
        <v>2.262452367855183</v>
      </c>
      <c r="D14492" t="n">
        <v>0.8924818722808421</v>
      </c>
    </row>
    <row r="14493">
      <c r="A14493" t="n">
        <v>144.91</v>
      </c>
      <c r="B14493" t="n">
        <v>-0.4497744661697496</v>
      </c>
      <c r="C14493" t="n">
        <v>1.652452367855183</v>
      </c>
      <c r="D14493" t="n">
        <v>0.832481872280842</v>
      </c>
    </row>
    <row r="14494">
      <c r="A14494" t="n">
        <v>144.92</v>
      </c>
      <c r="B14494" t="n">
        <v>0.1402255338302538</v>
      </c>
      <c r="C14494" t="n">
        <v>0.8024523678551828</v>
      </c>
      <c r="D14494" t="n">
        <v>-0.3975181277191581</v>
      </c>
    </row>
    <row r="14495">
      <c r="A14495" t="n">
        <v>144.93</v>
      </c>
      <c r="B14495" t="n">
        <v>0.5102255338302513</v>
      </c>
      <c r="C14495" t="n">
        <v>2.092452367855183</v>
      </c>
      <c r="D14495" t="n">
        <v>0.01248187228084197</v>
      </c>
    </row>
    <row r="14496">
      <c r="A14496" t="n">
        <v>144.94</v>
      </c>
      <c r="B14496" t="n">
        <v>1.30022553383025</v>
      </c>
      <c r="C14496" t="n">
        <v>1.372452367855183</v>
      </c>
      <c r="D14496" t="n">
        <v>-3.967518127719158</v>
      </c>
    </row>
    <row r="14497">
      <c r="A14497" t="n">
        <v>144.95</v>
      </c>
      <c r="B14497" t="n">
        <v>6.180225533830253</v>
      </c>
      <c r="C14497" t="n">
        <v>0.03245236785518291</v>
      </c>
      <c r="D14497" t="n">
        <v>-4.847518127719158</v>
      </c>
    </row>
    <row r="14498">
      <c r="A14498" t="n">
        <v>144.96</v>
      </c>
      <c r="B14498" t="n">
        <v>3.260225533830251</v>
      </c>
      <c r="C14498" t="n">
        <v>-0.1275476321448171</v>
      </c>
      <c r="D14498" t="n">
        <v>-0.5075181277191581</v>
      </c>
    </row>
    <row r="14499">
      <c r="A14499" t="n">
        <v>144.97</v>
      </c>
      <c r="B14499" t="n">
        <v>0.000225533830253255</v>
      </c>
      <c r="C14499" t="n">
        <v>-0.3075476321448172</v>
      </c>
      <c r="D14499" t="n">
        <v>1.362481872280842</v>
      </c>
    </row>
    <row r="14500">
      <c r="A14500" t="n">
        <v>144.98</v>
      </c>
      <c r="B14500" t="n">
        <v>1.630225533830256</v>
      </c>
      <c r="C14500" t="n">
        <v>-0.2175476321448171</v>
      </c>
      <c r="D14500" t="n">
        <v>0.4224818722808419</v>
      </c>
    </row>
    <row r="14501">
      <c r="A14501" t="n">
        <v>144.99</v>
      </c>
      <c r="B14501" t="n">
        <v>2.100225533830255</v>
      </c>
      <c r="C14501" t="n">
        <v>0.3724523678551829</v>
      </c>
      <c r="D14501" t="n">
        <v>-0.3975181277191581</v>
      </c>
    </row>
    <row r="14502">
      <c r="A14502" t="n">
        <v>145</v>
      </c>
      <c r="B14502" t="n">
        <v>0.2502255338302533</v>
      </c>
      <c r="C14502" t="n">
        <v>1.132452367855183</v>
      </c>
      <c r="D14502" t="n">
        <v>0.292481872280842</v>
      </c>
    </row>
    <row r="14503">
      <c r="A14503" t="n">
        <v>145.01</v>
      </c>
      <c r="B14503" t="n">
        <v>0.6402255338302538</v>
      </c>
      <c r="C14503" t="n">
        <v>0.3924523678551829</v>
      </c>
      <c r="D14503" t="n">
        <v>0.6724818722808419</v>
      </c>
    </row>
    <row r="14504">
      <c r="A14504" t="n">
        <v>145.02</v>
      </c>
      <c r="B14504" t="n">
        <v>0.6102255338302527</v>
      </c>
      <c r="C14504" t="n">
        <v>-0.05754763214481717</v>
      </c>
      <c r="D14504" t="n">
        <v>0.482481872280842</v>
      </c>
    </row>
    <row r="14505">
      <c r="A14505" t="n">
        <v>145.03</v>
      </c>
      <c r="B14505" t="n">
        <v>-0.319774466169747</v>
      </c>
      <c r="C14505" t="n">
        <v>-0.2375476321448171</v>
      </c>
      <c r="D14505" t="n">
        <v>1.882481872280842</v>
      </c>
    </row>
    <row r="14506">
      <c r="A14506" t="n">
        <v>145.04</v>
      </c>
      <c r="B14506" t="n">
        <v>-0.04977446616975101</v>
      </c>
      <c r="C14506" t="n">
        <v>-0.7375476321448171</v>
      </c>
      <c r="D14506" t="n">
        <v>0.6924818722808419</v>
      </c>
    </row>
    <row r="14507">
      <c r="A14507" t="n">
        <v>145.05</v>
      </c>
      <c r="B14507" t="n">
        <v>-1.329774466169745</v>
      </c>
      <c r="C14507" t="n">
        <v>-0.3175476321448171</v>
      </c>
      <c r="D14507" t="n">
        <v>0.9224818722808421</v>
      </c>
    </row>
    <row r="14508">
      <c r="A14508" t="n">
        <v>145.06</v>
      </c>
      <c r="B14508" t="n">
        <v>-3.749774466169747</v>
      </c>
      <c r="C14508" t="n">
        <v>0.04245236785518292</v>
      </c>
      <c r="D14508" t="n">
        <v>3.752481872280842</v>
      </c>
    </row>
    <row r="14509">
      <c r="A14509" t="n">
        <v>145.07</v>
      </c>
      <c r="B14509" t="n">
        <v>-2.529774466169748</v>
      </c>
      <c r="C14509" t="n">
        <v>1.072452367855183</v>
      </c>
      <c r="D14509" t="n">
        <v>2.032481872280842</v>
      </c>
    </row>
    <row r="14510">
      <c r="A14510" t="n">
        <v>145.08</v>
      </c>
      <c r="B14510" t="n">
        <v>-4.559774466169749</v>
      </c>
      <c r="C14510" t="n">
        <v>2.212452367855183</v>
      </c>
      <c r="D14510" t="n">
        <v>0.09248187228084198</v>
      </c>
    </row>
    <row r="14511">
      <c r="A14511" t="n">
        <v>145.09</v>
      </c>
      <c r="B14511" t="n">
        <v>-3.929774466169746</v>
      </c>
      <c r="C14511" t="n">
        <v>3.262452367855182</v>
      </c>
      <c r="D14511" t="n">
        <v>4.332481872280842</v>
      </c>
    </row>
    <row r="14512">
      <c r="A14512" t="n">
        <v>145.1</v>
      </c>
      <c r="B14512" t="n">
        <v>-2.039774466169746</v>
      </c>
      <c r="C14512" t="n">
        <v>2.492452367855183</v>
      </c>
      <c r="D14512" t="n">
        <v>0.432481872280842</v>
      </c>
    </row>
    <row r="14513">
      <c r="A14513" t="n">
        <v>145.11</v>
      </c>
      <c r="B14513" t="n">
        <v>-0.1597744661697504</v>
      </c>
      <c r="C14513" t="n">
        <v>1.742452367855183</v>
      </c>
      <c r="D14513" t="n">
        <v>-1.727518127719158</v>
      </c>
    </row>
    <row r="14514">
      <c r="A14514" t="n">
        <v>145.12</v>
      </c>
      <c r="B14514" t="n">
        <v>1.73022553383025</v>
      </c>
      <c r="C14514" t="n">
        <v>0.992452367855183</v>
      </c>
      <c r="D14514" t="n">
        <v>-3.897518127719158</v>
      </c>
    </row>
    <row r="14515">
      <c r="A14515" t="n">
        <v>145.13</v>
      </c>
      <c r="B14515" t="n">
        <v>-3.669774466169748</v>
      </c>
      <c r="C14515" t="n">
        <v>1.372452367855183</v>
      </c>
      <c r="D14515" t="n">
        <v>-5.127518127719158</v>
      </c>
    </row>
    <row r="14516">
      <c r="A14516" t="n">
        <v>145.14</v>
      </c>
      <c r="B14516" t="n">
        <v>-1.129774466169749</v>
      </c>
      <c r="C14516" t="n">
        <v>1.362452367855183</v>
      </c>
      <c r="D14516" t="n">
        <v>-3.837518127719158</v>
      </c>
    </row>
    <row r="14517">
      <c r="A14517" t="n">
        <v>145.15</v>
      </c>
      <c r="B14517" t="n">
        <v>-0.5897744661697502</v>
      </c>
      <c r="C14517" t="n">
        <v>1.162452367855183</v>
      </c>
      <c r="D14517" t="n">
        <v>-4.997518127719158</v>
      </c>
    </row>
    <row r="14518">
      <c r="A14518" t="n">
        <v>145.16</v>
      </c>
      <c r="B14518" t="n">
        <v>-1.119774466169744</v>
      </c>
      <c r="C14518" t="n">
        <v>-0.5675476321448172</v>
      </c>
      <c r="D14518" t="n">
        <v>-7.017518127719158</v>
      </c>
    </row>
    <row r="14519">
      <c r="A14519" t="n">
        <v>145.17</v>
      </c>
      <c r="B14519" t="n">
        <v>-1.259774466169745</v>
      </c>
      <c r="C14519" t="n">
        <v>0.222452367855183</v>
      </c>
      <c r="D14519" t="n">
        <v>-5.607518127719159</v>
      </c>
    </row>
    <row r="14520">
      <c r="A14520" t="n">
        <v>145.18</v>
      </c>
      <c r="B14520" t="n">
        <v>-1.109774466169746</v>
      </c>
      <c r="C14520" t="n">
        <v>-0.1975476321448171</v>
      </c>
      <c r="D14520" t="n">
        <v>-4.267518127719158</v>
      </c>
    </row>
    <row r="14521">
      <c r="A14521" t="n">
        <v>145.19</v>
      </c>
      <c r="B14521" t="n">
        <v>-2.789774466169746</v>
      </c>
      <c r="C14521" t="n">
        <v>-1.097547632144817</v>
      </c>
      <c r="D14521" t="n">
        <v>-1.957518127719158</v>
      </c>
    </row>
    <row r="14522">
      <c r="A14522" t="n">
        <v>145.2</v>
      </c>
      <c r="B14522" t="n">
        <v>-1.029774466169748</v>
      </c>
      <c r="C14522" t="n">
        <v>-1.307547632144817</v>
      </c>
      <c r="D14522" t="n">
        <v>-4.117518127719158</v>
      </c>
    </row>
    <row r="14523">
      <c r="A14523" t="n">
        <v>145.21</v>
      </c>
      <c r="B14523" t="n">
        <v>-2.069774466169747</v>
      </c>
      <c r="C14523" t="n">
        <v>-1.377547632144817</v>
      </c>
      <c r="D14523" t="n">
        <v>-11.68751812771916</v>
      </c>
    </row>
    <row r="14524">
      <c r="A14524" t="n">
        <v>145.22</v>
      </c>
      <c r="B14524" t="n">
        <v>-4.029774466169748</v>
      </c>
      <c r="C14524" t="n">
        <v>-1.297547632144817</v>
      </c>
      <c r="D14524" t="n">
        <v>-7.957518127719158</v>
      </c>
    </row>
    <row r="14525">
      <c r="A14525" t="n">
        <v>145.23</v>
      </c>
      <c r="B14525" t="n">
        <v>-1.749774466169747</v>
      </c>
      <c r="C14525" t="n">
        <v>-1.097547632144817</v>
      </c>
      <c r="D14525" t="n">
        <v>-1.917518127719158</v>
      </c>
    </row>
    <row r="14526">
      <c r="A14526" t="n">
        <v>145.24</v>
      </c>
      <c r="B14526" t="n">
        <v>-2.069774466169747</v>
      </c>
      <c r="C14526" t="n">
        <v>-1.047547632144817</v>
      </c>
      <c r="D14526" t="n">
        <v>1.552481872280842</v>
      </c>
    </row>
    <row r="14527">
      <c r="A14527" t="n">
        <v>145.25</v>
      </c>
      <c r="B14527" t="n">
        <v>-2.379774466169749</v>
      </c>
      <c r="C14527" t="n">
        <v>-1.427547632144817</v>
      </c>
      <c r="D14527" t="n">
        <v>1.602481872280842</v>
      </c>
    </row>
    <row r="14528">
      <c r="A14528" t="n">
        <v>145.26</v>
      </c>
      <c r="B14528" t="n">
        <v>-6.039774466169746</v>
      </c>
      <c r="C14528" t="n">
        <v>-1.487547632144817</v>
      </c>
      <c r="D14528" t="n">
        <v>2.632481872280842</v>
      </c>
    </row>
    <row r="14529">
      <c r="A14529" t="n">
        <v>145.27</v>
      </c>
      <c r="B14529" t="n">
        <v>-6.309774466169749</v>
      </c>
      <c r="C14529" t="n">
        <v>-0.1575476321448172</v>
      </c>
      <c r="D14529" t="n">
        <v>2.542481872280842</v>
      </c>
    </row>
    <row r="14530">
      <c r="A14530" t="n">
        <v>145.28</v>
      </c>
      <c r="B14530" t="n">
        <v>-8.729774466169751</v>
      </c>
      <c r="C14530" t="n">
        <v>1.682452367855183</v>
      </c>
      <c r="D14530" t="n">
        <v>2.672481872280842</v>
      </c>
    </row>
    <row r="14531">
      <c r="A14531" t="n">
        <v>145.29</v>
      </c>
      <c r="B14531" t="n">
        <v>-6.879774466169749</v>
      </c>
      <c r="C14531" t="n">
        <v>2.442452367855183</v>
      </c>
      <c r="D14531" t="n">
        <v>3.112481872280842</v>
      </c>
    </row>
    <row r="14532">
      <c r="A14532" t="n">
        <v>145.3</v>
      </c>
      <c r="B14532" t="n">
        <v>-5.709774466169748</v>
      </c>
      <c r="C14532" t="n">
        <v>2.432452367855183</v>
      </c>
      <c r="D14532" t="n">
        <v>1.442481872280842</v>
      </c>
    </row>
    <row r="14533">
      <c r="A14533" t="n">
        <v>145.31</v>
      </c>
      <c r="B14533" t="n">
        <v>-3.559774466169749</v>
      </c>
      <c r="C14533" t="n">
        <v>2.302452367855183</v>
      </c>
      <c r="D14533" t="n">
        <v>-0.227518127719158</v>
      </c>
    </row>
    <row r="14534">
      <c r="A14534" t="n">
        <v>145.32</v>
      </c>
      <c r="B14534" t="n">
        <v>-5.329774466169745</v>
      </c>
      <c r="C14534" t="n">
        <v>1.912452367855183</v>
      </c>
      <c r="D14534" t="n">
        <v>-2.777518127719158</v>
      </c>
    </row>
    <row r="14535">
      <c r="A14535" t="n">
        <v>145.33</v>
      </c>
      <c r="B14535" t="n">
        <v>-6.539774466169746</v>
      </c>
      <c r="C14535" t="n">
        <v>1.842452367855183</v>
      </c>
      <c r="D14535" t="n">
        <v>-2.397518127719158</v>
      </c>
    </row>
    <row r="14536">
      <c r="A14536" t="n">
        <v>145.34</v>
      </c>
      <c r="B14536" t="n">
        <v>-8.459774466169748</v>
      </c>
      <c r="C14536" t="n">
        <v>2.062452367855183</v>
      </c>
      <c r="D14536" t="n">
        <v>-1.167518127719158</v>
      </c>
    </row>
    <row r="14537">
      <c r="A14537" t="n">
        <v>145.35</v>
      </c>
      <c r="B14537" t="n">
        <v>-7.299774466169751</v>
      </c>
      <c r="C14537" t="n">
        <v>2.832452367855183</v>
      </c>
      <c r="D14537" t="n">
        <v>-2.617518127719158</v>
      </c>
    </row>
    <row r="14538">
      <c r="A14538" t="n">
        <v>145.36</v>
      </c>
      <c r="B14538" t="n">
        <v>-8.889774466169747</v>
      </c>
      <c r="C14538" t="n">
        <v>3.452452367855183</v>
      </c>
      <c r="D14538" t="n">
        <v>-1.767518127719158</v>
      </c>
    </row>
    <row r="14539">
      <c r="A14539" t="n">
        <v>145.37</v>
      </c>
      <c r="B14539" t="n">
        <v>-8.709774466169748</v>
      </c>
      <c r="C14539" t="n">
        <v>4.732452367855183</v>
      </c>
      <c r="D14539" t="n">
        <v>-6.087518127719158</v>
      </c>
    </row>
    <row r="14540">
      <c r="A14540" t="n">
        <v>145.38</v>
      </c>
      <c r="B14540" t="n">
        <v>-8.249774466169747</v>
      </c>
      <c r="C14540" t="n">
        <v>6.032452367855183</v>
      </c>
      <c r="D14540" t="n">
        <v>-4.107518127719158</v>
      </c>
    </row>
    <row r="14541">
      <c r="A14541" t="n">
        <v>145.39</v>
      </c>
      <c r="B14541" t="n">
        <v>-8.479774466169751</v>
      </c>
      <c r="C14541" t="n">
        <v>5.382452367855183</v>
      </c>
      <c r="D14541" t="n">
        <v>-5.087518127719158</v>
      </c>
    </row>
    <row r="14542">
      <c r="A14542" t="n">
        <v>145.4</v>
      </c>
      <c r="B14542" t="n">
        <v>-8.369774466169744</v>
      </c>
      <c r="C14542" t="n">
        <v>5.702452367855183</v>
      </c>
      <c r="D14542" t="n">
        <v>-4.587518127719158</v>
      </c>
    </row>
    <row r="14543">
      <c r="A14543" t="n">
        <v>145.41</v>
      </c>
      <c r="B14543" t="n">
        <v>-0.8397744661697502</v>
      </c>
      <c r="C14543" t="n">
        <v>-0.5575476321448172</v>
      </c>
      <c r="D14543" t="n">
        <v>-6.547518127719158</v>
      </c>
    </row>
    <row r="14544">
      <c r="A14544" t="n">
        <v>145.42</v>
      </c>
      <c r="B14544" t="n">
        <v>-0.4097744661697504</v>
      </c>
      <c r="C14544" t="n">
        <v>-1.747547632144817</v>
      </c>
      <c r="D14544" t="n">
        <v>-4.687518127719158</v>
      </c>
    </row>
    <row r="14545">
      <c r="A14545" t="n">
        <v>145.43</v>
      </c>
      <c r="B14545" t="n">
        <v>0.03022553383025439</v>
      </c>
      <c r="C14545" t="n">
        <v>-2.937547632144817</v>
      </c>
      <c r="D14545" t="n">
        <v>-2.837518127719158</v>
      </c>
    </row>
    <row r="14546">
      <c r="A14546" t="n">
        <v>145.44</v>
      </c>
      <c r="B14546" t="n">
        <v>0.2902255338302524</v>
      </c>
      <c r="C14546" t="n">
        <v>-4.927547632144817</v>
      </c>
      <c r="D14546" t="n">
        <v>-2.697518127719158</v>
      </c>
    </row>
    <row r="14547">
      <c r="A14547" t="n">
        <v>145.45</v>
      </c>
      <c r="B14547" t="n">
        <v>-6.419774466169748</v>
      </c>
      <c r="C14547" t="n">
        <v>-4.337547632144817</v>
      </c>
      <c r="D14547" t="n">
        <v>-0.937518127719158</v>
      </c>
    </row>
    <row r="14548">
      <c r="A14548" t="n">
        <v>145.46</v>
      </c>
      <c r="B14548" t="n">
        <v>-11.83977446616975</v>
      </c>
      <c r="C14548" t="n">
        <v>-2.707547632144817</v>
      </c>
      <c r="D14548" t="n">
        <v>2.272481872280842</v>
      </c>
    </row>
    <row r="14549">
      <c r="A14549" t="n">
        <v>145.47</v>
      </c>
      <c r="B14549" t="n">
        <v>-9.309774466169749</v>
      </c>
      <c r="C14549" t="n">
        <v>0.07245236785518283</v>
      </c>
      <c r="D14549" t="n">
        <v>1.992481872280842</v>
      </c>
    </row>
    <row r="14550">
      <c r="A14550" t="n">
        <v>145.48</v>
      </c>
      <c r="B14550" t="n">
        <v>-2.999774466169747</v>
      </c>
      <c r="C14550" t="n">
        <v>1.232452367855183</v>
      </c>
      <c r="D14550" t="n">
        <v>2.052481872280842</v>
      </c>
    </row>
    <row r="14551">
      <c r="A14551" t="n">
        <v>145.49</v>
      </c>
      <c r="B14551" t="n">
        <v>-1.19977446616975</v>
      </c>
      <c r="C14551" t="n">
        <v>1.292452367855183</v>
      </c>
      <c r="D14551" t="n">
        <v>3.402481872280842</v>
      </c>
    </row>
    <row r="14552">
      <c r="A14552" t="n">
        <v>145.5</v>
      </c>
      <c r="B14552" t="n">
        <v>0.6002255338302547</v>
      </c>
      <c r="C14552" t="n">
        <v>1.372452367855183</v>
      </c>
      <c r="D14552" t="n">
        <v>4.762481872280842</v>
      </c>
    </row>
    <row r="14553">
      <c r="A14553" t="n">
        <v>145.51</v>
      </c>
      <c r="B14553" t="n">
        <v>0.1002255338302547</v>
      </c>
      <c r="C14553" t="n">
        <v>0.5024523678551828</v>
      </c>
      <c r="D14553" t="n">
        <v>3.032481872280842</v>
      </c>
    </row>
    <row r="14554">
      <c r="A14554" t="n">
        <v>145.52</v>
      </c>
      <c r="B14554" t="n">
        <v>0.3002255338302504</v>
      </c>
      <c r="C14554" t="n">
        <v>-0.4575476321448171</v>
      </c>
      <c r="D14554" t="n">
        <v>3.362481872280842</v>
      </c>
    </row>
    <row r="14555">
      <c r="A14555" t="n">
        <v>145.53</v>
      </c>
      <c r="B14555" t="n">
        <v>-5.079774466169745</v>
      </c>
      <c r="C14555" t="n">
        <v>0.1124523678551829</v>
      </c>
      <c r="D14555" t="n">
        <v>6.462481872280842</v>
      </c>
    </row>
    <row r="14556">
      <c r="A14556" t="n">
        <v>145.54</v>
      </c>
      <c r="B14556" t="n">
        <v>-2.389774466169747</v>
      </c>
      <c r="C14556" t="n">
        <v>-0.1775476321448172</v>
      </c>
      <c r="D14556" t="n">
        <v>4.912481872280842</v>
      </c>
    </row>
    <row r="14557">
      <c r="A14557" t="n">
        <v>145.55</v>
      </c>
      <c r="B14557" t="n">
        <v>-2.15977446616975</v>
      </c>
      <c r="C14557" t="n">
        <v>0.00245236785518288</v>
      </c>
      <c r="D14557" t="n">
        <v>7.602481872280841</v>
      </c>
    </row>
    <row r="14558">
      <c r="A14558" t="n">
        <v>145.56</v>
      </c>
      <c r="B14558" t="n">
        <v>1.09022553383025</v>
      </c>
      <c r="C14558" t="n">
        <v>-0.7375476321448171</v>
      </c>
      <c r="D14558" t="n">
        <v>3.742481872280842</v>
      </c>
    </row>
    <row r="14559">
      <c r="A14559" t="n">
        <v>145.57</v>
      </c>
      <c r="B14559" t="n">
        <v>-5.609774466169746</v>
      </c>
      <c r="C14559" t="n">
        <v>0.1424523678551829</v>
      </c>
      <c r="D14559" t="n">
        <v>-0.677518127719158</v>
      </c>
    </row>
    <row r="14560">
      <c r="A14560" t="n">
        <v>145.58</v>
      </c>
      <c r="B14560" t="n">
        <v>-4.209774466169748</v>
      </c>
      <c r="C14560" t="n">
        <v>1.402452367855183</v>
      </c>
      <c r="D14560" t="n">
        <v>-4.717518127719158</v>
      </c>
    </row>
    <row r="14561">
      <c r="A14561" t="n">
        <v>145.59</v>
      </c>
      <c r="B14561" t="n">
        <v>-7.369774466169744</v>
      </c>
      <c r="C14561" t="n">
        <v>2.452452367855183</v>
      </c>
      <c r="D14561" t="n">
        <v>-1.967518127719158</v>
      </c>
    </row>
    <row r="14562">
      <c r="A14562" t="n">
        <v>145.6</v>
      </c>
      <c r="B14562" t="n">
        <v>-0.3597744661697462</v>
      </c>
      <c r="C14562" t="n">
        <v>1.642452367855183</v>
      </c>
      <c r="D14562" t="n">
        <v>-3.787518127719158</v>
      </c>
    </row>
    <row r="14563">
      <c r="A14563" t="n">
        <v>145.61</v>
      </c>
      <c r="B14563" t="n">
        <v>1.280225533830254</v>
      </c>
      <c r="C14563" t="n">
        <v>1.642452367855183</v>
      </c>
      <c r="D14563" t="n">
        <v>-1.807518127719158</v>
      </c>
    </row>
    <row r="14564">
      <c r="A14564" t="n">
        <v>145.62</v>
      </c>
      <c r="B14564" t="n">
        <v>1.610225533830253</v>
      </c>
      <c r="C14564" t="n">
        <v>1.042452367855183</v>
      </c>
      <c r="D14564" t="n">
        <v>-5.077518127719158</v>
      </c>
    </row>
    <row r="14565">
      <c r="A14565" t="n">
        <v>145.63</v>
      </c>
      <c r="B14565" t="n">
        <v>-0.9097744661697504</v>
      </c>
      <c r="C14565" t="n">
        <v>-1.067547632144817</v>
      </c>
      <c r="D14565" t="n">
        <v>-3.197518127719158</v>
      </c>
    </row>
    <row r="14566">
      <c r="A14566" t="n">
        <v>145.64</v>
      </c>
      <c r="B14566" t="n">
        <v>-1.679774466169746</v>
      </c>
      <c r="C14566" t="n">
        <v>-1.127547632144817</v>
      </c>
      <c r="D14566" t="n">
        <v>-2.967518127719158</v>
      </c>
    </row>
    <row r="14567">
      <c r="A14567" t="n">
        <v>145.65</v>
      </c>
      <c r="B14567" t="n">
        <v>2.770225533830249</v>
      </c>
      <c r="C14567" t="n">
        <v>-1.047547632144817</v>
      </c>
      <c r="D14567" t="n">
        <v>-5.597518127719158</v>
      </c>
    </row>
    <row r="14568">
      <c r="A14568" t="n">
        <v>145.66</v>
      </c>
      <c r="B14568" t="n">
        <v>0.5402255338302524</v>
      </c>
      <c r="C14568" t="n">
        <v>-1.087547632144817</v>
      </c>
      <c r="D14568" t="n">
        <v>-4.277518127719159</v>
      </c>
    </row>
    <row r="14569">
      <c r="A14569" t="n">
        <v>145.67</v>
      </c>
      <c r="B14569" t="n">
        <v>1.650225533830252</v>
      </c>
      <c r="C14569" t="n">
        <v>-1.067547632144817</v>
      </c>
      <c r="D14569" t="n">
        <v>-4.917518127719158</v>
      </c>
    </row>
    <row r="14570">
      <c r="A14570" t="n">
        <v>145.68</v>
      </c>
      <c r="B14570" t="n">
        <v>1.09022553383025</v>
      </c>
      <c r="C14570" t="n">
        <v>-1.077547632144817</v>
      </c>
      <c r="D14570" t="n">
        <v>-4.587518127719158</v>
      </c>
    </row>
    <row r="14571">
      <c r="A14571" t="n">
        <v>145.69</v>
      </c>
      <c r="B14571" t="n">
        <v>-8.869774466169744</v>
      </c>
      <c r="C14571" t="n">
        <v>-3.927547632144817</v>
      </c>
      <c r="D14571" t="n">
        <v>0.342481872280842</v>
      </c>
    </row>
    <row r="14572">
      <c r="A14572" t="n">
        <v>145.7</v>
      </c>
      <c r="B14572" t="n">
        <v>-3.889774466169747</v>
      </c>
      <c r="C14572" t="n">
        <v>-2.497547632144817</v>
      </c>
      <c r="D14572" t="n">
        <v>-2.127518127719158</v>
      </c>
    </row>
    <row r="14573">
      <c r="A14573" t="n">
        <v>145.71</v>
      </c>
      <c r="B14573" t="n">
        <v>-3.08977446616975</v>
      </c>
      <c r="C14573" t="n">
        <v>-0.7475476321448171</v>
      </c>
      <c r="D14573" t="n">
        <v>5.672481872280842</v>
      </c>
    </row>
    <row r="14574">
      <c r="A14574" t="n">
        <v>145.72</v>
      </c>
      <c r="B14574" t="n">
        <v>-0.6197744661697442</v>
      </c>
      <c r="C14574" t="n">
        <v>0.1224523678551829</v>
      </c>
      <c r="D14574" t="n">
        <v>4.662481872280842</v>
      </c>
    </row>
    <row r="14575">
      <c r="A14575" t="n">
        <v>145.73</v>
      </c>
      <c r="B14575" t="n">
        <v>1.210225533830254</v>
      </c>
      <c r="C14575" t="n">
        <v>1.832452367855183</v>
      </c>
      <c r="D14575" t="n">
        <v>-2.667518127719158</v>
      </c>
    </row>
    <row r="14576">
      <c r="A14576" t="n">
        <v>145.74</v>
      </c>
      <c r="B14576" t="n">
        <v>0.420225533830255</v>
      </c>
      <c r="C14576" t="n">
        <v>2.442452367855183</v>
      </c>
      <c r="D14576" t="n">
        <v>-0.437518127719158</v>
      </c>
    </row>
    <row r="14577">
      <c r="A14577" t="n">
        <v>145.75</v>
      </c>
      <c r="B14577" t="n">
        <v>-10.31977446616975</v>
      </c>
      <c r="C14577" t="n">
        <v>4.262452367855182</v>
      </c>
      <c r="D14577" t="n">
        <v>2.272481872280842</v>
      </c>
    </row>
    <row r="14578">
      <c r="A14578" t="n">
        <v>145.76</v>
      </c>
      <c r="B14578" t="n">
        <v>-4.94977446616975</v>
      </c>
      <c r="C14578" t="n">
        <v>3.352452367855183</v>
      </c>
      <c r="D14578" t="n">
        <v>0.9124818722808421</v>
      </c>
    </row>
    <row r="14579">
      <c r="A14579" t="n">
        <v>145.77</v>
      </c>
      <c r="B14579" t="n">
        <v>-4.15977446616975</v>
      </c>
      <c r="C14579" t="n">
        <v>5.852452367855183</v>
      </c>
      <c r="D14579" t="n">
        <v>1.892481872280842</v>
      </c>
    </row>
    <row r="14580">
      <c r="A14580" t="n">
        <v>145.78</v>
      </c>
      <c r="B14580" t="n">
        <v>-7.989774466169749</v>
      </c>
      <c r="C14580" t="n">
        <v>5.562452367855183</v>
      </c>
      <c r="D14580" t="n">
        <v>2.842481872280842</v>
      </c>
    </row>
    <row r="14581">
      <c r="A14581" t="n">
        <v>145.79</v>
      </c>
      <c r="B14581" t="n">
        <v>-9.279774466169748</v>
      </c>
      <c r="C14581" t="n">
        <v>5.382452367855183</v>
      </c>
      <c r="D14581" t="n">
        <v>2.212481872280842</v>
      </c>
    </row>
    <row r="14582">
      <c r="A14582" t="n">
        <v>145.8</v>
      </c>
      <c r="B14582" t="n">
        <v>-7.499774466169747</v>
      </c>
      <c r="C14582" t="n">
        <v>4.952452367855183</v>
      </c>
      <c r="D14582" t="n">
        <v>2.112481872280842</v>
      </c>
    </row>
    <row r="14583">
      <c r="A14583" t="n">
        <v>145.81</v>
      </c>
      <c r="B14583" t="n">
        <v>-5.719774466169746</v>
      </c>
      <c r="C14583" t="n">
        <v>4.522452367855183</v>
      </c>
      <c r="D14583" t="n">
        <v>2.012481872280842</v>
      </c>
    </row>
    <row r="14584">
      <c r="A14584" t="n">
        <v>145.82</v>
      </c>
      <c r="B14584" t="n">
        <v>-6.609774466169746</v>
      </c>
      <c r="C14584" t="n">
        <v>4.732452367855183</v>
      </c>
      <c r="D14584" t="n">
        <v>2.062481872280842</v>
      </c>
    </row>
    <row r="14585">
      <c r="A14585" t="n">
        <v>145.83</v>
      </c>
      <c r="B14585" t="n">
        <v>-6.169774466169748</v>
      </c>
      <c r="C14585" t="n">
        <v>4.622452367855183</v>
      </c>
      <c r="D14585" t="n">
        <v>2.032481872280842</v>
      </c>
    </row>
    <row r="14586">
      <c r="A14586" t="n">
        <v>145.84</v>
      </c>
      <c r="B14586" t="n">
        <v>4.680225533830253</v>
      </c>
      <c r="C14586" t="n">
        <v>-0.7575476321448171</v>
      </c>
      <c r="D14586" t="n">
        <v>2.322481872280842</v>
      </c>
    </row>
    <row r="14587">
      <c r="A14587" t="n">
        <v>145.85</v>
      </c>
      <c r="B14587" t="n">
        <v>-0.7497744661697467</v>
      </c>
      <c r="C14587" t="n">
        <v>1.932452367855183</v>
      </c>
      <c r="D14587" t="n">
        <v>2.172481872280842</v>
      </c>
    </row>
    <row r="14588">
      <c r="A14588" t="n">
        <v>145.86</v>
      </c>
      <c r="B14588" t="n">
        <v>-4.259774466169745</v>
      </c>
      <c r="C14588" t="n">
        <v>-0.2375476321448171</v>
      </c>
      <c r="D14588" t="n">
        <v>5.362481872280842</v>
      </c>
    </row>
    <row r="14589">
      <c r="A14589" t="n">
        <v>145.87</v>
      </c>
      <c r="B14589" t="n">
        <v>-3.369774466169744</v>
      </c>
      <c r="C14589" t="n">
        <v>0.742452367855183</v>
      </c>
      <c r="D14589" t="n">
        <v>5.182481872280841</v>
      </c>
    </row>
    <row r="14590">
      <c r="A14590" t="n">
        <v>145.88</v>
      </c>
      <c r="B14590" t="n">
        <v>-5.899774466169745</v>
      </c>
      <c r="C14590" t="n">
        <v>1.752452367855183</v>
      </c>
      <c r="D14590" t="n">
        <v>4.862481872280842</v>
      </c>
    </row>
    <row r="14591">
      <c r="A14591" t="n">
        <v>145.89</v>
      </c>
      <c r="B14591" t="n">
        <v>-4.049774466169751</v>
      </c>
      <c r="C14591" t="n">
        <v>1.872452367855183</v>
      </c>
      <c r="D14591" t="n">
        <v>2.782481872280842</v>
      </c>
    </row>
    <row r="14592">
      <c r="A14592" t="n">
        <v>145.9</v>
      </c>
      <c r="B14592" t="n">
        <v>-2.399774466169745</v>
      </c>
      <c r="C14592" t="n">
        <v>1.262452367855183</v>
      </c>
      <c r="D14592" t="n">
        <v>1.882481872280842</v>
      </c>
    </row>
    <row r="14593">
      <c r="A14593" t="n">
        <v>145.91</v>
      </c>
      <c r="B14593" t="n">
        <v>-0.7497744661697467</v>
      </c>
      <c r="C14593" t="n">
        <v>0.6524523678551829</v>
      </c>
      <c r="D14593" t="n">
        <v>0.9924818722808419</v>
      </c>
    </row>
    <row r="14594">
      <c r="A14594" t="n">
        <v>145.92</v>
      </c>
      <c r="B14594" t="n">
        <v>-1.779774466169748</v>
      </c>
      <c r="C14594" t="n">
        <v>-0.1675476321448172</v>
      </c>
      <c r="D14594" t="n">
        <v>3.312481872280842</v>
      </c>
    </row>
    <row r="14595">
      <c r="A14595" t="n">
        <v>145.93</v>
      </c>
      <c r="B14595" t="n">
        <v>0.9902255338302552</v>
      </c>
      <c r="C14595" t="n">
        <v>-0.6275476321448171</v>
      </c>
      <c r="D14595" t="n">
        <v>2.652481872280842</v>
      </c>
    </row>
    <row r="14596">
      <c r="A14596" t="n">
        <v>145.94</v>
      </c>
      <c r="B14596" t="n">
        <v>1.680225533830253</v>
      </c>
      <c r="C14596" t="n">
        <v>-1.777547632144817</v>
      </c>
      <c r="D14596" t="n">
        <v>1.942481872280842</v>
      </c>
    </row>
    <row r="14597">
      <c r="A14597" t="n">
        <v>145.95</v>
      </c>
      <c r="B14597" t="n">
        <v>2.380225533830256</v>
      </c>
      <c r="C14597" t="n">
        <v>-2.937547632144817</v>
      </c>
      <c r="D14597" t="n">
        <v>1.242481872280842</v>
      </c>
    </row>
    <row r="14598">
      <c r="A14598" t="n">
        <v>145.96</v>
      </c>
      <c r="B14598" t="n">
        <v>1.530225533830254</v>
      </c>
      <c r="C14598" t="n">
        <v>-2.587547632144817</v>
      </c>
      <c r="D14598" t="n">
        <v>3.272481872280842</v>
      </c>
    </row>
    <row r="14599">
      <c r="A14599" t="n">
        <v>145.97</v>
      </c>
      <c r="B14599" t="n">
        <v>2.990225533830255</v>
      </c>
      <c r="C14599" t="n">
        <v>-2.717547632144817</v>
      </c>
      <c r="D14599" t="n">
        <v>3.812481872280842</v>
      </c>
    </row>
    <row r="14600">
      <c r="A14600" t="n">
        <v>145.98</v>
      </c>
      <c r="B14600" t="n">
        <v>3.060225533830256</v>
      </c>
      <c r="C14600" t="n">
        <v>-3.457547632144817</v>
      </c>
      <c r="D14600" t="n">
        <v>3.462481872280842</v>
      </c>
    </row>
    <row r="14601">
      <c r="A14601" t="n">
        <v>145.99</v>
      </c>
      <c r="B14601" t="n">
        <v>2.670225533830255</v>
      </c>
      <c r="C14601" t="n">
        <v>-2.877547632144817</v>
      </c>
      <c r="D14601" t="n">
        <v>3.232481872280842</v>
      </c>
    </row>
    <row r="14602">
      <c r="A14602" t="n">
        <v>146</v>
      </c>
      <c r="B14602" t="n">
        <v>2.84022553383025</v>
      </c>
      <c r="C14602" t="n">
        <v>-2.617547632144817</v>
      </c>
      <c r="D14602" t="n">
        <v>-1.977518127719158</v>
      </c>
    </row>
    <row r="14603">
      <c r="A14603" t="n">
        <v>146.01</v>
      </c>
      <c r="B14603" t="n">
        <v>3.510225533830251</v>
      </c>
      <c r="C14603" t="n">
        <v>-2.937547632144817</v>
      </c>
      <c r="D14603" t="n">
        <v>0.312481872280842</v>
      </c>
    </row>
    <row r="14604">
      <c r="A14604" t="n">
        <v>146.02</v>
      </c>
      <c r="B14604" t="n">
        <v>2.270225533830249</v>
      </c>
      <c r="C14604" t="n">
        <v>-2.937547632144817</v>
      </c>
      <c r="D14604" t="n">
        <v>-1.757518127719158</v>
      </c>
    </row>
    <row r="14605">
      <c r="A14605" t="n">
        <v>146.03</v>
      </c>
      <c r="B14605" t="n">
        <v>3.510225533830251</v>
      </c>
      <c r="C14605" t="n">
        <v>-4.827547632144817</v>
      </c>
      <c r="D14605" t="n">
        <v>-3.777518127719158</v>
      </c>
    </row>
    <row r="14606">
      <c r="A14606" t="n">
        <v>146.04</v>
      </c>
      <c r="B14606" t="n">
        <v>5.23022553383025</v>
      </c>
      <c r="C14606" t="n">
        <v>-6.597547632144817</v>
      </c>
      <c r="D14606" t="n">
        <v>-5.357518127719159</v>
      </c>
    </row>
    <row r="14607">
      <c r="A14607" t="n">
        <v>146.05</v>
      </c>
      <c r="B14607" t="n">
        <v>7.790225533830252</v>
      </c>
      <c r="C14607" t="n">
        <v>-7.027547632144818</v>
      </c>
      <c r="D14607" t="n">
        <v>-0.167518127719158</v>
      </c>
    </row>
    <row r="14608">
      <c r="A14608" t="n">
        <v>146.06</v>
      </c>
      <c r="B14608" t="n">
        <v>6.510225533830251</v>
      </c>
      <c r="C14608" t="n">
        <v>-7.467547632144817</v>
      </c>
      <c r="D14608" t="n">
        <v>-2.757518127719158</v>
      </c>
    </row>
    <row r="14609">
      <c r="A14609" t="n">
        <v>146.07</v>
      </c>
      <c r="B14609" t="n">
        <v>7.150225533830252</v>
      </c>
      <c r="C14609" t="n">
        <v>-7.897547632144817</v>
      </c>
      <c r="D14609" t="n">
        <v>-1.457518127719158</v>
      </c>
    </row>
    <row r="14610">
      <c r="A14610" t="n">
        <v>146.08</v>
      </c>
      <c r="B14610" t="n">
        <v>6.830225533830252</v>
      </c>
      <c r="C14610" t="n">
        <v>-7.677547632144817</v>
      </c>
      <c r="D14610" t="n">
        <v>-2.107518127719158</v>
      </c>
    </row>
    <row r="14611">
      <c r="A14611" t="n">
        <v>146.09</v>
      </c>
      <c r="B14611" t="n">
        <v>6.990225533830255</v>
      </c>
      <c r="C14611" t="n">
        <v>-7.787547632144817</v>
      </c>
      <c r="D14611" t="n">
        <v>-1.777518127719158</v>
      </c>
    </row>
    <row r="14612">
      <c r="A14612" t="n">
        <v>146.1</v>
      </c>
      <c r="B14612" t="n">
        <v>6.91022553383025</v>
      </c>
      <c r="C14612" t="n">
        <v>-7.727547632144817</v>
      </c>
      <c r="D14612" t="n">
        <v>-1.937518127719158</v>
      </c>
    </row>
    <row r="14613">
      <c r="A14613" t="n">
        <v>146.11</v>
      </c>
      <c r="B14613" t="n">
        <v>6.950225533830249</v>
      </c>
      <c r="C14613" t="n">
        <v>-7.757547632144817</v>
      </c>
      <c r="D14613" t="n">
        <v>-1.857518127719158</v>
      </c>
    </row>
    <row r="14614">
      <c r="A14614" t="n">
        <v>146.12</v>
      </c>
      <c r="B14614" t="n">
        <v>6.930225533830253</v>
      </c>
      <c r="C14614" t="n">
        <v>-7.737547632144818</v>
      </c>
      <c r="D14614" t="n">
        <v>-1.897518127719158</v>
      </c>
    </row>
    <row r="14615">
      <c r="A14615" t="n">
        <v>146.13</v>
      </c>
      <c r="B14615" t="n">
        <v>6.940225533830251</v>
      </c>
      <c r="C14615" t="n">
        <v>-7.747547632144817</v>
      </c>
      <c r="D14615" t="n">
        <v>-1.877518127719158</v>
      </c>
    </row>
    <row r="14616">
      <c r="A14616" t="n">
        <v>146.14</v>
      </c>
      <c r="B14616" t="n">
        <v>6.930225533830253</v>
      </c>
      <c r="C14616" t="n">
        <v>-7.737547632144818</v>
      </c>
      <c r="D14616" t="n">
        <v>-1.887518127719158</v>
      </c>
    </row>
    <row r="14617">
      <c r="A14617" t="n">
        <v>146.15</v>
      </c>
      <c r="B14617" t="n">
        <v>6.930225533830253</v>
      </c>
      <c r="C14617" t="n">
        <v>-7.737547632144818</v>
      </c>
      <c r="D14617" t="n">
        <v>-1.877518127719158</v>
      </c>
    </row>
    <row r="14618">
      <c r="A14618" t="n">
        <v>146.16</v>
      </c>
      <c r="B14618" t="n">
        <v>6.930225533830253</v>
      </c>
      <c r="C14618" t="n">
        <v>-7.737547632144818</v>
      </c>
      <c r="D14618" t="n">
        <v>-1.877518127719158</v>
      </c>
    </row>
    <row r="14619">
      <c r="A14619" t="n">
        <v>146.17</v>
      </c>
      <c r="B14619" t="n">
        <v>1.48022553383025</v>
      </c>
      <c r="C14619" t="n">
        <v>1.102452367855183</v>
      </c>
      <c r="D14619" t="n">
        <v>3.122481872280842</v>
      </c>
    </row>
    <row r="14620">
      <c r="A14620" t="n">
        <v>146.18</v>
      </c>
      <c r="B14620" t="n">
        <v>4.200225533830249</v>
      </c>
      <c r="C14620" t="n">
        <v>-3.317547632144817</v>
      </c>
      <c r="D14620" t="n">
        <v>0.6224818722808421</v>
      </c>
    </row>
    <row r="14621">
      <c r="A14621" t="n">
        <v>146.19</v>
      </c>
      <c r="B14621" t="n">
        <v>2.640225533830254</v>
      </c>
      <c r="C14621" t="n">
        <v>1.552452367855183</v>
      </c>
      <c r="D14621" t="n">
        <v>-0.277518127719158</v>
      </c>
    </row>
    <row r="14622">
      <c r="A14622" t="n">
        <v>146.2</v>
      </c>
      <c r="B14622" t="n">
        <v>1.930225533830253</v>
      </c>
      <c r="C14622" t="n">
        <v>1.762452367855183</v>
      </c>
      <c r="D14622" t="n">
        <v>0.9724818722808419</v>
      </c>
    </row>
    <row r="14623">
      <c r="A14623" t="n">
        <v>146.21</v>
      </c>
      <c r="B14623" t="n">
        <v>1.580225533830252</v>
      </c>
      <c r="C14623" t="n">
        <v>1.552452367855183</v>
      </c>
      <c r="D14623" t="n">
        <v>1.222481872280842</v>
      </c>
    </row>
    <row r="14624">
      <c r="A14624" t="n">
        <v>146.22</v>
      </c>
      <c r="B14624" t="n">
        <v>1.470225533830252</v>
      </c>
      <c r="C14624" t="n">
        <v>1.242452367855183</v>
      </c>
      <c r="D14624" t="n">
        <v>0.002481872280841985</v>
      </c>
    </row>
    <row r="14625">
      <c r="A14625" t="n">
        <v>146.23</v>
      </c>
      <c r="B14625" t="n">
        <v>-2.179774466169746</v>
      </c>
      <c r="C14625" t="n">
        <v>-0.2975476321448172</v>
      </c>
      <c r="D14625" t="n">
        <v>-2.207518127719158</v>
      </c>
    </row>
    <row r="14626">
      <c r="A14626" t="n">
        <v>146.24</v>
      </c>
      <c r="B14626" t="n">
        <v>-0.3597744661697462</v>
      </c>
      <c r="C14626" t="n">
        <v>0.472452367855183</v>
      </c>
      <c r="D14626" t="n">
        <v>-1.097518127719158</v>
      </c>
    </row>
    <row r="14627">
      <c r="A14627" t="n">
        <v>146.25</v>
      </c>
      <c r="B14627" t="n">
        <v>2.210225533830254</v>
      </c>
      <c r="C14627" t="n">
        <v>-0.7175476321448171</v>
      </c>
      <c r="D14627" t="n">
        <v>6.242481872280842</v>
      </c>
    </row>
    <row r="14628">
      <c r="A14628" t="n">
        <v>146.26</v>
      </c>
      <c r="B14628" t="n">
        <v>2.770225533830249</v>
      </c>
      <c r="C14628" t="n">
        <v>-0.8575476321448171</v>
      </c>
      <c r="D14628" t="n">
        <v>4.112481872280842</v>
      </c>
    </row>
    <row r="14629">
      <c r="A14629" t="n">
        <v>146.27</v>
      </c>
      <c r="B14629" t="n">
        <v>3.060225533830256</v>
      </c>
      <c r="C14629" t="n">
        <v>-1.497547632144817</v>
      </c>
      <c r="D14629" t="n">
        <v>-0.497518127719158</v>
      </c>
    </row>
    <row r="14630">
      <c r="A14630" t="n">
        <v>146.28</v>
      </c>
      <c r="B14630" t="n">
        <v>4.020225533830249</v>
      </c>
      <c r="C14630" t="n">
        <v>-1.547547632144817</v>
      </c>
      <c r="D14630" t="n">
        <v>-2.727518127719158</v>
      </c>
    </row>
    <row r="14631">
      <c r="A14631" t="n">
        <v>146.29</v>
      </c>
      <c r="B14631" t="n">
        <v>4.84022553383025</v>
      </c>
      <c r="C14631" t="n">
        <v>-2.117547632144817</v>
      </c>
      <c r="D14631" t="n">
        <v>-1.517518127719158</v>
      </c>
    </row>
    <row r="14632">
      <c r="A14632" t="n">
        <v>146.3</v>
      </c>
      <c r="B14632" t="n">
        <v>1.34022553383025</v>
      </c>
      <c r="C14632" t="n">
        <v>-2.327547632144817</v>
      </c>
      <c r="D14632" t="n">
        <v>0.7224818722808419</v>
      </c>
    </row>
    <row r="14633">
      <c r="A14633" t="n">
        <v>146.31</v>
      </c>
      <c r="B14633" t="n">
        <v>5.700225533830249</v>
      </c>
      <c r="C14633" t="n">
        <v>-1.817547632144817</v>
      </c>
      <c r="D14633" t="n">
        <v>-0.187518127719158</v>
      </c>
    </row>
    <row r="14634">
      <c r="A14634" t="n">
        <v>146.32</v>
      </c>
      <c r="B14634" t="n">
        <v>6.420225533830255</v>
      </c>
      <c r="C14634" t="n">
        <v>-1.857547632144817</v>
      </c>
      <c r="D14634" t="n">
        <v>-1.047518127719158</v>
      </c>
    </row>
    <row r="14635">
      <c r="A14635" t="n">
        <v>146.33</v>
      </c>
      <c r="B14635" t="n">
        <v>7.73022553383025</v>
      </c>
      <c r="C14635" t="n">
        <v>-2.097547632144817</v>
      </c>
      <c r="D14635" t="n">
        <v>-8.407518127719158</v>
      </c>
    </row>
    <row r="14636">
      <c r="A14636" t="n">
        <v>146.34</v>
      </c>
      <c r="B14636" t="n">
        <v>8.270225533830249</v>
      </c>
      <c r="C14636" t="n">
        <v>-2.407547632144817</v>
      </c>
      <c r="D14636" t="n">
        <v>-6.817518127719159</v>
      </c>
    </row>
    <row r="14637">
      <c r="A14637" t="n">
        <v>146.35</v>
      </c>
      <c r="B14637" t="n">
        <v>5.440225533830251</v>
      </c>
      <c r="C14637" t="n">
        <v>-2.777547632144817</v>
      </c>
      <c r="D14637" t="n">
        <v>-4.167518127719158</v>
      </c>
    </row>
    <row r="14638">
      <c r="A14638" t="n">
        <v>146.36</v>
      </c>
      <c r="B14638" t="n">
        <v>6.850225533830255</v>
      </c>
      <c r="C14638" t="n">
        <v>-2.587547632144817</v>
      </c>
      <c r="D14638" t="n">
        <v>-5.487518127719158</v>
      </c>
    </row>
    <row r="14639">
      <c r="A14639" t="n">
        <v>146.37</v>
      </c>
      <c r="B14639" t="n">
        <v>6.140225533830254</v>
      </c>
      <c r="C14639" t="n">
        <v>-2.677547632144817</v>
      </c>
      <c r="D14639" t="n">
        <v>-4.827518127719158</v>
      </c>
    </row>
    <row r="14640">
      <c r="A14640" t="n">
        <v>146.38</v>
      </c>
      <c r="B14640" t="n">
        <v>6.490225533830255</v>
      </c>
      <c r="C14640" t="n">
        <v>-2.627547632144817</v>
      </c>
      <c r="D14640" t="n">
        <v>-5.157518127719158</v>
      </c>
    </row>
    <row r="14641">
      <c r="A14641" t="n">
        <v>146.39</v>
      </c>
      <c r="B14641" t="n">
        <v>1.070225533830254</v>
      </c>
      <c r="C14641" t="n">
        <v>-1.357547632144817</v>
      </c>
      <c r="D14641" t="n">
        <v>4.692481872280842</v>
      </c>
    </row>
    <row r="14642">
      <c r="A14642" t="n">
        <v>146.4</v>
      </c>
      <c r="B14642" t="n">
        <v>3.780225533830254</v>
      </c>
      <c r="C14642" t="n">
        <v>-1.987547632144817</v>
      </c>
      <c r="D14642" t="n">
        <v>-0.227518127719158</v>
      </c>
    </row>
    <row r="14643">
      <c r="A14643" t="n">
        <v>146.41</v>
      </c>
      <c r="B14643" t="n">
        <v>1.23022553383025</v>
      </c>
      <c r="C14643" t="n">
        <v>-0.6675476321448172</v>
      </c>
      <c r="D14643" t="n">
        <v>4.122481872280842</v>
      </c>
    </row>
    <row r="14644">
      <c r="A14644" t="n">
        <v>146.42</v>
      </c>
      <c r="B14644" t="n">
        <v>2.500225533830253</v>
      </c>
      <c r="C14644" t="n">
        <v>-1.327547632144817</v>
      </c>
      <c r="D14644" t="n">
        <v>1.942481872280842</v>
      </c>
    </row>
    <row r="14645">
      <c r="A14645" t="n">
        <v>146.43</v>
      </c>
      <c r="B14645" t="n">
        <v>5.780225533830254</v>
      </c>
      <c r="C14645" t="n">
        <v>-0.8475476321448171</v>
      </c>
      <c r="D14645" t="n">
        <v>-4.677518127719158</v>
      </c>
    </row>
    <row r="14646">
      <c r="A14646" t="n">
        <v>146.44</v>
      </c>
      <c r="B14646" t="n">
        <v>5.600225533830255</v>
      </c>
      <c r="C14646" t="n">
        <v>-1.007547632144817</v>
      </c>
      <c r="D14646" t="n">
        <v>-5.087518127719158</v>
      </c>
    </row>
    <row r="14647">
      <c r="A14647" t="n">
        <v>146.45</v>
      </c>
      <c r="B14647" t="n">
        <v>4.520225533830249</v>
      </c>
      <c r="C14647" t="n">
        <v>-1.837547632144817</v>
      </c>
      <c r="D14647" t="n">
        <v>-4.387518127719158</v>
      </c>
    </row>
    <row r="14648">
      <c r="A14648" t="n">
        <v>146.46</v>
      </c>
      <c r="B14648" t="n">
        <v>4.880225533830256</v>
      </c>
      <c r="C14648" t="n">
        <v>-1.817547632144817</v>
      </c>
      <c r="D14648" t="n">
        <v>-7.777518127719159</v>
      </c>
    </row>
    <row r="14649">
      <c r="A14649" t="n">
        <v>146.47</v>
      </c>
      <c r="B14649" t="n">
        <v>4.210225533830254</v>
      </c>
      <c r="C14649" t="n">
        <v>-1.657547632144817</v>
      </c>
      <c r="D14649" t="n">
        <v>-6.897518127719159</v>
      </c>
    </row>
    <row r="14650">
      <c r="A14650" t="n">
        <v>146.48</v>
      </c>
      <c r="B14650" t="n">
        <v>2.720225533830252</v>
      </c>
      <c r="C14650" t="n">
        <v>-1.147547632144817</v>
      </c>
      <c r="D14650" t="n">
        <v>-4.447518127719158</v>
      </c>
    </row>
    <row r="14651">
      <c r="A14651" t="n">
        <v>146.49</v>
      </c>
      <c r="B14651" t="n">
        <v>4.460225533830254</v>
      </c>
      <c r="C14651" t="n">
        <v>-1.267547632144817</v>
      </c>
      <c r="D14651" t="n">
        <v>-3.777518127719158</v>
      </c>
    </row>
    <row r="14652">
      <c r="A14652" t="n">
        <v>146.5</v>
      </c>
      <c r="B14652" t="n">
        <v>5.23022553383025</v>
      </c>
      <c r="C14652" t="n">
        <v>-1.447547632144817</v>
      </c>
      <c r="D14652" t="n">
        <v>-5.937518127719158</v>
      </c>
    </row>
    <row r="14653">
      <c r="A14653" t="n">
        <v>146.51</v>
      </c>
      <c r="B14653" t="n">
        <v>4.84022553383025</v>
      </c>
      <c r="C14653" t="n">
        <v>-1.357547632144817</v>
      </c>
      <c r="D14653" t="n">
        <v>-4.857518127719159</v>
      </c>
    </row>
    <row r="14654">
      <c r="A14654" t="n">
        <v>146.52</v>
      </c>
      <c r="B14654" t="n">
        <v>5.030225533830254</v>
      </c>
      <c r="C14654" t="n">
        <v>-1.397547632144817</v>
      </c>
      <c r="D14654" t="n">
        <v>-5.397518127719159</v>
      </c>
    </row>
    <row r="14655">
      <c r="A14655" t="n">
        <v>146.53</v>
      </c>
      <c r="B14655" t="n">
        <v>4.850225533830255</v>
      </c>
      <c r="C14655" t="n">
        <v>-0.5675476321448172</v>
      </c>
      <c r="D14655" t="n">
        <v>-11.84751812771916</v>
      </c>
    </row>
    <row r="14656">
      <c r="A14656" t="n">
        <v>146.54</v>
      </c>
      <c r="B14656" t="n">
        <v>4.940225533830251</v>
      </c>
      <c r="C14656" t="n">
        <v>-0.9775476321448171</v>
      </c>
      <c r="D14656" t="n">
        <v>-8.617518127719157</v>
      </c>
    </row>
    <row r="14657">
      <c r="A14657" t="n">
        <v>146.55</v>
      </c>
      <c r="B14657" t="n">
        <v>4.740225533830255</v>
      </c>
      <c r="C14657" t="n">
        <v>-3.227547632144817</v>
      </c>
      <c r="D14657" t="n">
        <v>0.8624818722808421</v>
      </c>
    </row>
    <row r="14658">
      <c r="A14658" t="n">
        <v>146.56</v>
      </c>
      <c r="B14658" t="n">
        <v>-1.779774466169748</v>
      </c>
      <c r="C14658" t="n">
        <v>-0.7975476321448172</v>
      </c>
      <c r="D14658" t="n">
        <v>15.63248187228084</v>
      </c>
    </row>
    <row r="14659">
      <c r="A14659" t="n">
        <v>146.57</v>
      </c>
      <c r="B14659" t="n">
        <v>1.48022553383025</v>
      </c>
      <c r="C14659" t="n">
        <v>-2.007547632144817</v>
      </c>
      <c r="D14659" t="n">
        <v>8.242481872280843</v>
      </c>
    </row>
    <row r="14660">
      <c r="A14660" t="n">
        <v>146.58</v>
      </c>
      <c r="B14660" t="n">
        <v>2.320225533830254</v>
      </c>
      <c r="C14660" t="n">
        <v>-1.297547632144817</v>
      </c>
      <c r="D14660" t="n">
        <v>-1.397518127719158</v>
      </c>
    </row>
    <row r="14661">
      <c r="A14661" t="n">
        <v>146.59</v>
      </c>
      <c r="B14661" t="n">
        <v>2.810225533830256</v>
      </c>
      <c r="C14661" t="n">
        <v>-1.717547632144817</v>
      </c>
      <c r="D14661" t="n">
        <v>-2.007518127719158</v>
      </c>
    </row>
    <row r="14662">
      <c r="A14662" t="n">
        <v>146.6</v>
      </c>
      <c r="B14662" t="n">
        <v>2.960225533830254</v>
      </c>
      <c r="C14662" t="n">
        <v>-2.227547632144817</v>
      </c>
      <c r="D14662" t="n">
        <v>-2.017518127719158</v>
      </c>
    </row>
    <row r="14663">
      <c r="A14663" t="n">
        <v>146.61</v>
      </c>
      <c r="B14663" t="n">
        <v>2.150225533830252</v>
      </c>
      <c r="C14663" t="n">
        <v>-2.367547632144817</v>
      </c>
      <c r="D14663" t="n">
        <v>-2.917518127719158</v>
      </c>
    </row>
    <row r="14664">
      <c r="A14664" t="n">
        <v>146.62</v>
      </c>
      <c r="B14664" t="n">
        <v>2.170225533830255</v>
      </c>
      <c r="C14664" t="n">
        <v>-2.167547632144817</v>
      </c>
      <c r="D14664" t="n">
        <v>-0.937518127719158</v>
      </c>
    </row>
    <row r="14665">
      <c r="A14665" t="n">
        <v>146.63</v>
      </c>
      <c r="B14665" t="n">
        <v>2.16022553383025</v>
      </c>
      <c r="C14665" t="n">
        <v>-2.267547632144817</v>
      </c>
      <c r="D14665" t="n">
        <v>-1.927518127719158</v>
      </c>
    </row>
    <row r="14666">
      <c r="A14666" t="n">
        <v>146.64</v>
      </c>
      <c r="B14666" t="n">
        <v>2.16022553383025</v>
      </c>
      <c r="C14666" t="n">
        <v>-2.217547632144817</v>
      </c>
      <c r="D14666" t="n">
        <v>-1.427518127719158</v>
      </c>
    </row>
    <row r="14667">
      <c r="A14667" t="n">
        <v>146.65</v>
      </c>
      <c r="B14667" t="n">
        <v>-5.579774466169745</v>
      </c>
      <c r="C14667" t="n">
        <v>-0.3575476321448171</v>
      </c>
      <c r="D14667" t="n">
        <v>-3.357518127719158</v>
      </c>
    </row>
    <row r="14668">
      <c r="A14668" t="n">
        <v>146.66</v>
      </c>
      <c r="B14668" t="n">
        <v>-1.709774466169748</v>
      </c>
      <c r="C14668" t="n">
        <v>-1.287547632144817</v>
      </c>
      <c r="D14668" t="n">
        <v>-2.387518127719158</v>
      </c>
    </row>
    <row r="14669">
      <c r="A14669" t="n">
        <v>146.67</v>
      </c>
      <c r="B14669" t="n">
        <v>-3.009774466169745</v>
      </c>
      <c r="C14669" t="n">
        <v>-2.057547632144817</v>
      </c>
      <c r="D14669" t="n">
        <v>-0.167518127719158</v>
      </c>
    </row>
    <row r="14670">
      <c r="A14670" t="n">
        <v>146.68</v>
      </c>
      <c r="B14670" t="n">
        <v>0.7702255338302493</v>
      </c>
      <c r="C14670" t="n">
        <v>-2.187547632144817</v>
      </c>
      <c r="D14670" t="n">
        <v>-0.977518127719158</v>
      </c>
    </row>
    <row r="14671">
      <c r="A14671" t="n">
        <v>146.69</v>
      </c>
      <c r="B14671" t="n">
        <v>4.66022553383025</v>
      </c>
      <c r="C14671" t="n">
        <v>-1.217547632144817</v>
      </c>
      <c r="D14671" t="n">
        <v>-0.03751812771915802</v>
      </c>
    </row>
    <row r="14672">
      <c r="A14672" t="n">
        <v>146.7</v>
      </c>
      <c r="B14672" t="n">
        <v>4.950225533830249</v>
      </c>
      <c r="C14672" t="n">
        <v>-1.507547632144817</v>
      </c>
      <c r="D14672" t="n">
        <v>2.792481872280842</v>
      </c>
    </row>
    <row r="14673">
      <c r="A14673" t="n">
        <v>146.71</v>
      </c>
      <c r="B14673" t="n">
        <v>5.400225533830252</v>
      </c>
      <c r="C14673" t="n">
        <v>-1.817547632144817</v>
      </c>
      <c r="D14673" t="n">
        <v>6.712481872280842</v>
      </c>
    </row>
    <row r="14674">
      <c r="A14674" t="n">
        <v>146.72</v>
      </c>
      <c r="B14674" t="n">
        <v>9.430225533830253</v>
      </c>
      <c r="C14674" t="n">
        <v>-2.597547632144817</v>
      </c>
      <c r="D14674" t="n">
        <v>7.322481872280842</v>
      </c>
    </row>
    <row r="14675">
      <c r="A14675" t="n">
        <v>146.73</v>
      </c>
      <c r="B14675" t="n">
        <v>8.320225533830254</v>
      </c>
      <c r="C14675" t="n">
        <v>-0.7075476321448171</v>
      </c>
      <c r="D14675" t="n">
        <v>6.822481872280842</v>
      </c>
    </row>
    <row r="14676">
      <c r="A14676" t="n">
        <v>146.74</v>
      </c>
      <c r="B14676" t="n">
        <v>4.330225533830252</v>
      </c>
      <c r="C14676" t="n">
        <v>-0.1875476321448172</v>
      </c>
      <c r="D14676" t="n">
        <v>4.822481872280842</v>
      </c>
    </row>
    <row r="14677">
      <c r="A14677" t="n">
        <v>146.75</v>
      </c>
      <c r="B14677" t="n">
        <v>1.760225533830251</v>
      </c>
      <c r="C14677" t="n">
        <v>-0.3475476321448171</v>
      </c>
      <c r="D14677" t="n">
        <v>4.652481872280842</v>
      </c>
    </row>
    <row r="14678">
      <c r="A14678" t="n">
        <v>146.76</v>
      </c>
      <c r="B14678" t="n">
        <v>-0.799774466169751</v>
      </c>
      <c r="C14678" t="n">
        <v>-0.4975476321448171</v>
      </c>
      <c r="D14678" t="n">
        <v>4.482481872280842</v>
      </c>
    </row>
    <row r="14679">
      <c r="A14679" t="n">
        <v>146.77</v>
      </c>
      <c r="B14679" t="n">
        <v>0.4802255338302501</v>
      </c>
      <c r="C14679" t="n">
        <v>-0.4275476321448171</v>
      </c>
      <c r="D14679" t="n">
        <v>4.562481872280842</v>
      </c>
    </row>
    <row r="14680">
      <c r="A14680" t="n">
        <v>146.78</v>
      </c>
      <c r="B14680" t="n">
        <v>9.440225533830251</v>
      </c>
      <c r="C14680" t="n">
        <v>3.212452367855183</v>
      </c>
      <c r="D14680" t="n">
        <v>-2.017518127719158</v>
      </c>
    </row>
    <row r="14681">
      <c r="A14681" t="n">
        <v>146.79</v>
      </c>
      <c r="B14681" t="n">
        <v>4.960225533830254</v>
      </c>
      <c r="C14681" t="n">
        <v>1.392452367855183</v>
      </c>
      <c r="D14681" t="n">
        <v>1.272481872280842</v>
      </c>
    </row>
    <row r="14682">
      <c r="A14682" t="n">
        <v>146.8</v>
      </c>
      <c r="B14682" t="n">
        <v>7.200225533830249</v>
      </c>
      <c r="C14682" t="n">
        <v>2.292452367855183</v>
      </c>
      <c r="D14682" t="n">
        <v>-0.367518127719158</v>
      </c>
    </row>
    <row r="14683">
      <c r="A14683" t="n">
        <v>146.81</v>
      </c>
      <c r="B14683" t="n">
        <v>6.080225533830252</v>
      </c>
      <c r="C14683" t="n">
        <v>1.832452367855183</v>
      </c>
      <c r="D14683" t="n">
        <v>0.452481872280842</v>
      </c>
    </row>
    <row r="14684">
      <c r="A14684" t="n">
        <v>146.82</v>
      </c>
      <c r="B14684" t="n">
        <v>6.640225533830254</v>
      </c>
      <c r="C14684" t="n">
        <v>2.062452367855183</v>
      </c>
      <c r="D14684" t="n">
        <v>0.04248187228084196</v>
      </c>
    </row>
    <row r="14685">
      <c r="A14685" t="n">
        <v>146.83</v>
      </c>
      <c r="B14685" t="n">
        <v>-2.209774466169748</v>
      </c>
      <c r="C14685" t="n">
        <v>2.652452367855183</v>
      </c>
      <c r="D14685" t="n">
        <v>-3.147518127719158</v>
      </c>
    </row>
    <row r="14686">
      <c r="A14686" t="n">
        <v>146.84</v>
      </c>
      <c r="B14686" t="n">
        <v>2.210225533830254</v>
      </c>
      <c r="C14686" t="n">
        <v>2.352452367855183</v>
      </c>
      <c r="D14686" t="n">
        <v>-1.547518127719158</v>
      </c>
    </row>
    <row r="14687">
      <c r="A14687" t="n">
        <v>146.85</v>
      </c>
      <c r="B14687" t="n">
        <v>1.960225533830254</v>
      </c>
      <c r="C14687" t="n">
        <v>1.242452367855183</v>
      </c>
      <c r="D14687" t="n">
        <v>-0.09751812771915802</v>
      </c>
    </row>
    <row r="14688">
      <c r="A14688" t="n">
        <v>146.86</v>
      </c>
      <c r="B14688" t="n">
        <v>2.080225533830252</v>
      </c>
      <c r="C14688" t="n">
        <v>1.792452367855183</v>
      </c>
      <c r="D14688" t="n">
        <v>-0.8175181277191581</v>
      </c>
    </row>
    <row r="14689">
      <c r="A14689" t="n">
        <v>146.87</v>
      </c>
      <c r="B14689" t="n">
        <v>3.760225533830251</v>
      </c>
      <c r="C14689" t="n">
        <v>1.892452367855183</v>
      </c>
      <c r="D14689" t="n">
        <v>9.632481872280843</v>
      </c>
    </row>
    <row r="14690">
      <c r="A14690" t="n">
        <v>146.88</v>
      </c>
      <c r="B14690" t="n">
        <v>2.91022553383025</v>
      </c>
      <c r="C14690" t="n">
        <v>1.832452367855183</v>
      </c>
      <c r="D14690" t="n">
        <v>4.402481872280842</v>
      </c>
    </row>
    <row r="14691">
      <c r="A14691" t="n">
        <v>146.89</v>
      </c>
      <c r="B14691" t="n">
        <v>3.810225533830256</v>
      </c>
      <c r="C14691" t="n">
        <v>0.7724523678551828</v>
      </c>
      <c r="D14691" t="n">
        <v>-1.757518127719158</v>
      </c>
    </row>
    <row r="14692">
      <c r="A14692" t="n">
        <v>146.9</v>
      </c>
      <c r="B14692" t="n">
        <v>1.690225533830251</v>
      </c>
      <c r="C14692" t="n">
        <v>0.01245236785518289</v>
      </c>
      <c r="D14692" t="n">
        <v>-2.217518127719158</v>
      </c>
    </row>
    <row r="14693">
      <c r="A14693" t="n">
        <v>146.91</v>
      </c>
      <c r="B14693" t="n">
        <v>1.23022553383025</v>
      </c>
      <c r="C14693" t="n">
        <v>-0.2075476321448171</v>
      </c>
      <c r="D14693" t="n">
        <v>-1.147518127719158</v>
      </c>
    </row>
    <row r="14694">
      <c r="A14694" t="n">
        <v>146.92</v>
      </c>
      <c r="B14694" t="n">
        <v>1.860225533830253</v>
      </c>
      <c r="C14694" t="n">
        <v>-0.2675476321448171</v>
      </c>
      <c r="D14694" t="n">
        <v>1.542481872280842</v>
      </c>
    </row>
    <row r="14695">
      <c r="A14695" t="n">
        <v>146.93</v>
      </c>
      <c r="B14695" t="n">
        <v>2.100225533830255</v>
      </c>
      <c r="C14695" t="n">
        <v>-0.8475476321448171</v>
      </c>
      <c r="D14695" t="n">
        <v>2.832481872280842</v>
      </c>
    </row>
    <row r="14696">
      <c r="A14696" t="n">
        <v>146.94</v>
      </c>
      <c r="B14696" t="n">
        <v>1.540225533830252</v>
      </c>
      <c r="C14696" t="n">
        <v>-0.9175476321448172</v>
      </c>
      <c r="D14696" t="n">
        <v>-0.4475181277191581</v>
      </c>
    </row>
    <row r="14697">
      <c r="A14697" t="n">
        <v>146.95</v>
      </c>
      <c r="B14697" t="n">
        <v>1.210225533830254</v>
      </c>
      <c r="C14697" t="n">
        <v>-1.747547632144817</v>
      </c>
      <c r="D14697" t="n">
        <v>-4.337518127719158</v>
      </c>
    </row>
    <row r="14698">
      <c r="A14698" t="n">
        <v>146.96</v>
      </c>
      <c r="B14698" t="n">
        <v>2.670225533830255</v>
      </c>
      <c r="C14698" t="n">
        <v>-1.277547632144817</v>
      </c>
      <c r="D14698" t="n">
        <v>-2.987518127719158</v>
      </c>
    </row>
    <row r="14699">
      <c r="A14699" t="n">
        <v>146.97</v>
      </c>
      <c r="B14699" t="n">
        <v>2.000225533830253</v>
      </c>
      <c r="C14699" t="n">
        <v>-1.227547632144817</v>
      </c>
      <c r="D14699" t="n">
        <v>-3.367518127719158</v>
      </c>
    </row>
    <row r="14700">
      <c r="A14700" t="n">
        <v>146.98</v>
      </c>
      <c r="B14700" t="n">
        <v>1.84022553383025</v>
      </c>
      <c r="C14700" t="n">
        <v>-1.057547632144817</v>
      </c>
      <c r="D14700" t="n">
        <v>-0.5175181277191581</v>
      </c>
    </row>
    <row r="14701">
      <c r="A14701" t="n">
        <v>146.99</v>
      </c>
      <c r="B14701" t="n">
        <v>-0.6597744661697504</v>
      </c>
      <c r="C14701" t="n">
        <v>-0.6275476321448171</v>
      </c>
      <c r="D14701" t="n">
        <v>7.762481872280842</v>
      </c>
    </row>
    <row r="14702">
      <c r="A14702" t="n">
        <v>147</v>
      </c>
      <c r="B14702" t="n">
        <v>0.3902255338302538</v>
      </c>
      <c r="C14702" t="n">
        <v>-1.327547632144817</v>
      </c>
      <c r="D14702" t="n">
        <v>5.292481872280842</v>
      </c>
    </row>
    <row r="14703">
      <c r="A14703" t="n">
        <v>147.01</v>
      </c>
      <c r="B14703" t="n">
        <v>0.6202255338302507</v>
      </c>
      <c r="C14703" t="n">
        <v>-1.577547632144817</v>
      </c>
      <c r="D14703" t="n">
        <v>2.372481872280842</v>
      </c>
    </row>
    <row r="14704">
      <c r="A14704" t="n">
        <v>147.02</v>
      </c>
      <c r="B14704" t="n">
        <v>0.9102255338302498</v>
      </c>
      <c r="C14704" t="n">
        <v>-1.887547632144817</v>
      </c>
      <c r="D14704" t="n">
        <v>2.922481872280842</v>
      </c>
    </row>
    <row r="14705">
      <c r="A14705" t="n">
        <v>147.03</v>
      </c>
      <c r="B14705" t="n">
        <v>1.130225533830256</v>
      </c>
      <c r="C14705" t="n">
        <v>-2.247547632144817</v>
      </c>
      <c r="D14705" t="n">
        <v>0.172481872280842</v>
      </c>
    </row>
    <row r="14706">
      <c r="A14706" t="n">
        <v>147.04</v>
      </c>
      <c r="B14706" t="n">
        <v>-0.009774466169744755</v>
      </c>
      <c r="C14706" t="n">
        <v>-2.377547632144817</v>
      </c>
      <c r="D14706" t="n">
        <v>0.362481872280842</v>
      </c>
    </row>
    <row r="14707">
      <c r="A14707" t="n">
        <v>147.05</v>
      </c>
      <c r="B14707" t="n">
        <v>0.7802255338302544</v>
      </c>
      <c r="C14707" t="n">
        <v>-2.197547632144817</v>
      </c>
      <c r="D14707" t="n">
        <v>-0.03751812771915802</v>
      </c>
    </row>
    <row r="14708">
      <c r="A14708" t="n">
        <v>147.06</v>
      </c>
      <c r="B14708" t="n">
        <v>0.3802255338302558</v>
      </c>
      <c r="C14708" t="n">
        <v>-2.237547632144817</v>
      </c>
      <c r="D14708" t="n">
        <v>-0.427518127719158</v>
      </c>
    </row>
    <row r="14709">
      <c r="A14709" t="n">
        <v>147.07</v>
      </c>
      <c r="B14709" t="n">
        <v>-0.4897744661697487</v>
      </c>
      <c r="C14709" t="n">
        <v>-2.177547632144817</v>
      </c>
      <c r="D14709" t="n">
        <v>0.772481872280842</v>
      </c>
    </row>
    <row r="14710">
      <c r="A14710" t="n">
        <v>147.08</v>
      </c>
      <c r="B14710" t="n">
        <v>-1.309774466169749</v>
      </c>
      <c r="C14710" t="n">
        <v>-2.267547632144817</v>
      </c>
      <c r="D14710" t="n">
        <v>2.382481872280842</v>
      </c>
    </row>
    <row r="14711">
      <c r="A14711" t="n">
        <v>147.09</v>
      </c>
      <c r="B14711" t="n">
        <v>-0.7697744661697499</v>
      </c>
      <c r="C14711" t="n">
        <v>-0.7075476321448171</v>
      </c>
      <c r="D14711" t="n">
        <v>4.112481872280842</v>
      </c>
    </row>
    <row r="14712">
      <c r="A14712" t="n">
        <v>147.1</v>
      </c>
      <c r="B14712" t="n">
        <v>1.73022553383025</v>
      </c>
      <c r="C14712" t="n">
        <v>0.1124523678551829</v>
      </c>
      <c r="D14712" t="n">
        <v>0.272481872280842</v>
      </c>
    </row>
    <row r="14713">
      <c r="A14713" t="n">
        <v>147.11</v>
      </c>
      <c r="B14713" t="n">
        <v>1.91022553383025</v>
      </c>
      <c r="C14713" t="n">
        <v>0.2724523678551828</v>
      </c>
      <c r="D14713" t="n">
        <v>1.252481872280842</v>
      </c>
    </row>
    <row r="14714">
      <c r="A14714" t="n">
        <v>147.12</v>
      </c>
      <c r="B14714" t="n">
        <v>-1.399774466169745</v>
      </c>
      <c r="C14714" t="n">
        <v>0.8324523678551828</v>
      </c>
      <c r="D14714" t="n">
        <v>-1.927518127719158</v>
      </c>
    </row>
    <row r="14715">
      <c r="A14715" t="n">
        <v>147.13</v>
      </c>
      <c r="B14715" t="n">
        <v>-1.489774466169749</v>
      </c>
      <c r="C14715" t="n">
        <v>0.2624523678551828</v>
      </c>
      <c r="D14715" t="n">
        <v>1.142481872280842</v>
      </c>
    </row>
    <row r="14716">
      <c r="A14716" t="n">
        <v>147.14</v>
      </c>
      <c r="B14716" t="n">
        <v>0.5802255338302515</v>
      </c>
      <c r="C14716" t="n">
        <v>1.442452367855183</v>
      </c>
      <c r="D14716" t="n">
        <v>-0.007518127719158024</v>
      </c>
    </row>
    <row r="14717">
      <c r="A14717" t="n">
        <v>147.15</v>
      </c>
      <c r="B14717" t="n">
        <v>1.190225533830251</v>
      </c>
      <c r="C14717" t="n">
        <v>1.152452367855183</v>
      </c>
      <c r="D14717" t="n">
        <v>-0.107518127719158</v>
      </c>
    </row>
    <row r="14718">
      <c r="A14718" t="n">
        <v>147.16</v>
      </c>
      <c r="B14718" t="n">
        <v>0.02022553383024928</v>
      </c>
      <c r="C14718" t="n">
        <v>0.9424523678551829</v>
      </c>
      <c r="D14718" t="n">
        <v>-1.507518127719158</v>
      </c>
    </row>
    <row r="14719">
      <c r="A14719" t="n">
        <v>147.17</v>
      </c>
      <c r="B14719" t="n">
        <v>1.820225533830254</v>
      </c>
      <c r="C14719" t="n">
        <v>0.5924523678551828</v>
      </c>
      <c r="D14719" t="n">
        <v>-0.617518127719158</v>
      </c>
    </row>
    <row r="14720">
      <c r="A14720" t="n">
        <v>147.18</v>
      </c>
      <c r="B14720" t="n">
        <v>0.680225533830253</v>
      </c>
      <c r="C14720" t="n">
        <v>0.972452367855183</v>
      </c>
      <c r="D14720" t="n">
        <v>-1.667518127719158</v>
      </c>
    </row>
    <row r="14721">
      <c r="A14721" t="n">
        <v>147.19</v>
      </c>
      <c r="B14721" t="n">
        <v>1.250225533830253</v>
      </c>
      <c r="C14721" t="n">
        <v>0.7824523678551828</v>
      </c>
      <c r="D14721" t="n">
        <v>-1.137518127719158</v>
      </c>
    </row>
    <row r="14722">
      <c r="A14722" t="n">
        <v>147.2</v>
      </c>
      <c r="B14722" t="n">
        <v>0.9602255338302541</v>
      </c>
      <c r="C14722" t="n">
        <v>0.8724523678551829</v>
      </c>
      <c r="D14722" t="n">
        <v>-1.397518127719158</v>
      </c>
    </row>
    <row r="14723">
      <c r="A14723" t="n">
        <v>147.21</v>
      </c>
      <c r="B14723" t="n">
        <v>-6.359774466169746</v>
      </c>
      <c r="C14723" t="n">
        <v>2.702452367855183</v>
      </c>
      <c r="D14723" t="n">
        <v>-1.247518127719158</v>
      </c>
    </row>
    <row r="14724">
      <c r="A14724" t="n">
        <v>147.22</v>
      </c>
      <c r="B14724" t="n">
        <v>-2.69977446616975</v>
      </c>
      <c r="C14724" t="n">
        <v>1.782452367855183</v>
      </c>
      <c r="D14724" t="n">
        <v>-1.317518127719158</v>
      </c>
    </row>
    <row r="14725">
      <c r="A14725" t="n">
        <v>147.23</v>
      </c>
      <c r="B14725" t="n">
        <v>-1.40977446616975</v>
      </c>
      <c r="C14725" t="n">
        <v>0.3224523678551828</v>
      </c>
      <c r="D14725" t="n">
        <v>2.132481872280842</v>
      </c>
    </row>
    <row r="14726">
      <c r="A14726" t="n">
        <v>147.24</v>
      </c>
      <c r="B14726" t="n">
        <v>0.6302255338302558</v>
      </c>
      <c r="C14726" t="n">
        <v>0.2024523678551829</v>
      </c>
      <c r="D14726" t="n">
        <v>2.382481872280842</v>
      </c>
    </row>
    <row r="14727">
      <c r="A14727" t="n">
        <v>147.25</v>
      </c>
      <c r="B14727" t="n">
        <v>2.34022553383025</v>
      </c>
      <c r="C14727" t="n">
        <v>-0.3375476321448171</v>
      </c>
      <c r="D14727" t="n">
        <v>0.4024818722808419</v>
      </c>
    </row>
    <row r="14728">
      <c r="A14728" t="n">
        <v>147.26</v>
      </c>
      <c r="B14728" t="n">
        <v>0.5902255338302496</v>
      </c>
      <c r="C14728" t="n">
        <v>0.4224523678551829</v>
      </c>
      <c r="D14728" t="n">
        <v>-5.277518127719159</v>
      </c>
    </row>
    <row r="14729">
      <c r="A14729" t="n">
        <v>147.27</v>
      </c>
      <c r="B14729" t="n">
        <v>0.08022553383025155</v>
      </c>
      <c r="C14729" t="n">
        <v>0.8624523678551829</v>
      </c>
      <c r="D14729" t="n">
        <v>-4.137518127719158</v>
      </c>
    </row>
    <row r="14730">
      <c r="A14730" t="n">
        <v>147.28</v>
      </c>
      <c r="B14730" t="n">
        <v>-0.4497744661697496</v>
      </c>
      <c r="C14730" t="n">
        <v>0.8024523678551828</v>
      </c>
      <c r="D14730" t="n">
        <v>-3.957518127719158</v>
      </c>
    </row>
    <row r="14731">
      <c r="A14731" t="n">
        <v>147.29</v>
      </c>
      <c r="B14731" t="n">
        <v>-0.1897744661697445</v>
      </c>
      <c r="C14731" t="n">
        <v>0.8324523678551828</v>
      </c>
      <c r="D14731" t="n">
        <v>-4.047518127719158</v>
      </c>
    </row>
    <row r="14732">
      <c r="A14732" t="n">
        <v>147.3</v>
      </c>
      <c r="B14732" t="n">
        <v>0.5602255338302555</v>
      </c>
      <c r="C14732" t="n">
        <v>1.492452367855183</v>
      </c>
      <c r="D14732" t="n">
        <v>4.892481872280841</v>
      </c>
    </row>
    <row r="14733">
      <c r="A14733" t="n">
        <v>147.31</v>
      </c>
      <c r="B14733" t="n">
        <v>0.8102255338302555</v>
      </c>
      <c r="C14733" t="n">
        <v>1.532452367855183</v>
      </c>
      <c r="D14733" t="n">
        <v>2.392481872280842</v>
      </c>
    </row>
    <row r="14734">
      <c r="A14734" t="n">
        <v>147.32</v>
      </c>
      <c r="B14734" t="n">
        <v>-0.7097744661697476</v>
      </c>
      <c r="C14734" t="n">
        <v>1.792452367855183</v>
      </c>
      <c r="D14734" t="n">
        <v>-1.577518127719158</v>
      </c>
    </row>
    <row r="14735">
      <c r="A14735" t="n">
        <v>147.33</v>
      </c>
      <c r="B14735" t="n">
        <v>-0.4097744661697504</v>
      </c>
      <c r="C14735" t="n">
        <v>1.332452367855183</v>
      </c>
      <c r="D14735" t="n">
        <v>-11.56751812771916</v>
      </c>
    </row>
    <row r="14736">
      <c r="A14736" t="n">
        <v>147.34</v>
      </c>
      <c r="B14736" t="n">
        <v>-0.559774466169749</v>
      </c>
      <c r="C14736" t="n">
        <v>1.562452367855183</v>
      </c>
      <c r="D14736" t="n">
        <v>-6.567518127719159</v>
      </c>
    </row>
    <row r="14737">
      <c r="A14737" t="n">
        <v>147.35</v>
      </c>
      <c r="B14737" t="n">
        <v>-2.069774466169747</v>
      </c>
      <c r="C14737" t="n">
        <v>1.472452367855183</v>
      </c>
      <c r="D14737" t="n">
        <v>-4.417518127719158</v>
      </c>
    </row>
    <row r="14738">
      <c r="A14738" t="n">
        <v>147.36</v>
      </c>
      <c r="B14738" t="n">
        <v>-1.319774466169747</v>
      </c>
      <c r="C14738" t="n">
        <v>1.522452367855183</v>
      </c>
      <c r="D14738" t="n">
        <v>-5.497518127719158</v>
      </c>
    </row>
    <row r="14739">
      <c r="A14739" t="n">
        <v>147.37</v>
      </c>
      <c r="B14739" t="n">
        <v>-1.69977446616975</v>
      </c>
      <c r="C14739" t="n">
        <v>1.492452367855183</v>
      </c>
      <c r="D14739" t="n">
        <v>-4.957518127719158</v>
      </c>
    </row>
    <row r="14740">
      <c r="A14740" t="n">
        <v>147.38</v>
      </c>
      <c r="B14740" t="n">
        <v>-1.499774466169747</v>
      </c>
      <c r="C14740" t="n">
        <v>1.842452367855183</v>
      </c>
      <c r="D14740" t="n">
        <v>5.652481872280842</v>
      </c>
    </row>
    <row r="14741">
      <c r="A14741" t="n">
        <v>147.39</v>
      </c>
      <c r="B14741" t="n">
        <v>-1.599774466169748</v>
      </c>
      <c r="C14741" t="n">
        <v>1.662452367855183</v>
      </c>
      <c r="D14741" t="n">
        <v>0.342481872280842</v>
      </c>
    </row>
    <row r="14742">
      <c r="A14742" t="n">
        <v>147.4</v>
      </c>
      <c r="B14742" t="n">
        <v>0.190225533830251</v>
      </c>
      <c r="C14742" t="n">
        <v>1.332452367855183</v>
      </c>
      <c r="D14742" t="n">
        <v>4.742481872280842</v>
      </c>
    </row>
    <row r="14743">
      <c r="A14743" t="n">
        <v>147.41</v>
      </c>
      <c r="B14743" t="n">
        <v>-0.559774466169749</v>
      </c>
      <c r="C14743" t="n">
        <v>1.822452367855183</v>
      </c>
      <c r="D14743" t="n">
        <v>5.692481872280842</v>
      </c>
    </row>
    <row r="14744">
      <c r="A14744" t="n">
        <v>147.42</v>
      </c>
      <c r="B14744" t="n">
        <v>-0.1897744661697445</v>
      </c>
      <c r="C14744" t="n">
        <v>1.572452367855183</v>
      </c>
      <c r="D14744" t="n">
        <v>5.212481872280842</v>
      </c>
    </row>
    <row r="14745">
      <c r="A14745" t="n">
        <v>147.43</v>
      </c>
      <c r="B14745" t="n">
        <v>7.91022553383025</v>
      </c>
      <c r="C14745" t="n">
        <v>-1.457547632144817</v>
      </c>
      <c r="D14745" t="n">
        <v>0.822481872280842</v>
      </c>
    </row>
    <row r="14746">
      <c r="A14746" t="n">
        <v>147.44</v>
      </c>
      <c r="B14746" t="n">
        <v>3.860225533830253</v>
      </c>
      <c r="C14746" t="n">
        <v>0.05245236785518292</v>
      </c>
      <c r="D14746" t="n">
        <v>3.012481872280842</v>
      </c>
    </row>
    <row r="14747">
      <c r="A14747" t="n">
        <v>147.45</v>
      </c>
      <c r="B14747" t="n">
        <v>2.740225533830255</v>
      </c>
      <c r="C14747" t="n">
        <v>0.482452367855183</v>
      </c>
      <c r="D14747" t="n">
        <v>0.9124818722808421</v>
      </c>
    </row>
    <row r="14748">
      <c r="A14748" t="n">
        <v>147.46</v>
      </c>
      <c r="B14748" t="n">
        <v>1.16022553383025</v>
      </c>
      <c r="C14748" t="n">
        <v>0.3524523678551829</v>
      </c>
      <c r="D14748" t="n">
        <v>1.272481872280842</v>
      </c>
    </row>
    <row r="14749">
      <c r="A14749" t="n">
        <v>147.47</v>
      </c>
      <c r="B14749" t="n">
        <v>0.06022553383025553</v>
      </c>
      <c r="C14749" t="n">
        <v>0.2624523678551828</v>
      </c>
      <c r="D14749" t="n">
        <v>2.162481872280842</v>
      </c>
    </row>
    <row r="14750">
      <c r="A14750" t="n">
        <v>147.48</v>
      </c>
      <c r="B14750" t="n">
        <v>-2.08977446616975</v>
      </c>
      <c r="C14750" t="n">
        <v>1.222452367855183</v>
      </c>
      <c r="D14750" t="n">
        <v>-1.167518127719158</v>
      </c>
    </row>
    <row r="14751">
      <c r="A14751" t="n">
        <v>147.49</v>
      </c>
      <c r="B14751" t="n">
        <v>-1.65977446616975</v>
      </c>
      <c r="C14751" t="n">
        <v>1.162452367855183</v>
      </c>
      <c r="D14751" t="n">
        <v>-0.277518127719158</v>
      </c>
    </row>
    <row r="14752">
      <c r="A14752" t="n">
        <v>147.5</v>
      </c>
      <c r="B14752" t="n">
        <v>-0.5097744661697448</v>
      </c>
      <c r="C14752" t="n">
        <v>0.8224523678551828</v>
      </c>
      <c r="D14752" t="n">
        <v>0.8824818722808421</v>
      </c>
    </row>
    <row r="14753">
      <c r="A14753" t="n">
        <v>147.51</v>
      </c>
      <c r="B14753" t="n">
        <v>0.6502255338302518</v>
      </c>
      <c r="C14753" t="n">
        <v>0.492452367855183</v>
      </c>
      <c r="D14753" t="n">
        <v>2.042481872280842</v>
      </c>
    </row>
    <row r="14754">
      <c r="A14754" t="n">
        <v>147.52</v>
      </c>
      <c r="B14754" t="n">
        <v>-3.969774466169746</v>
      </c>
      <c r="C14754" t="n">
        <v>0.982452367855183</v>
      </c>
      <c r="D14754" t="n">
        <v>-2.327518127719158</v>
      </c>
    </row>
    <row r="14755">
      <c r="A14755" t="n">
        <v>147.53</v>
      </c>
      <c r="B14755" t="n">
        <v>-2.809774466169749</v>
      </c>
      <c r="C14755" t="n">
        <v>0.9324523678551829</v>
      </c>
      <c r="D14755" t="n">
        <v>2.522481872280842</v>
      </c>
    </row>
    <row r="14756">
      <c r="A14756" t="n">
        <v>147.54</v>
      </c>
      <c r="B14756" t="n">
        <v>-1.19977446616975</v>
      </c>
      <c r="C14756" t="n">
        <v>0.8224523678551828</v>
      </c>
      <c r="D14756" t="n">
        <v>2.582481872280842</v>
      </c>
    </row>
    <row r="14757">
      <c r="A14757" t="n">
        <v>147.55</v>
      </c>
      <c r="B14757" t="n">
        <v>-0.01977446616974987</v>
      </c>
      <c r="C14757" t="n">
        <v>-0.06754763214481707</v>
      </c>
      <c r="D14757" t="n">
        <v>3.622481872280842</v>
      </c>
    </row>
    <row r="14758">
      <c r="A14758" t="n">
        <v>147.56</v>
      </c>
      <c r="B14758" t="n">
        <v>-0.6197744661697442</v>
      </c>
      <c r="C14758" t="n">
        <v>0.3724523678551829</v>
      </c>
      <c r="D14758" t="n">
        <v>3.102481872280842</v>
      </c>
    </row>
    <row r="14759">
      <c r="A14759" t="n">
        <v>147.57</v>
      </c>
      <c r="B14759" t="n">
        <v>-0.319774466169747</v>
      </c>
      <c r="C14759" t="n">
        <v>0.1524523678551829</v>
      </c>
      <c r="D14759" t="n">
        <v>3.362481872280842</v>
      </c>
    </row>
    <row r="14760">
      <c r="A14760" t="n">
        <v>147.58</v>
      </c>
      <c r="B14760" t="n">
        <v>-0.4697744661697456</v>
      </c>
      <c r="C14760" t="n">
        <v>0.2624523678551828</v>
      </c>
      <c r="D14760" t="n">
        <v>3.232481872280842</v>
      </c>
    </row>
    <row r="14761">
      <c r="A14761" t="n">
        <v>147.59</v>
      </c>
      <c r="B14761" t="n">
        <v>-3.19977446616975</v>
      </c>
      <c r="C14761" t="n">
        <v>0.8424523678551828</v>
      </c>
      <c r="D14761" t="n">
        <v>-1.997518127719158</v>
      </c>
    </row>
    <row r="14762">
      <c r="A14762" t="n">
        <v>147.6</v>
      </c>
      <c r="B14762" t="n">
        <v>-5.999774466169747</v>
      </c>
      <c r="C14762" t="n">
        <v>0.462452367855183</v>
      </c>
      <c r="D14762" t="n">
        <v>1.622481872280842</v>
      </c>
    </row>
    <row r="14763">
      <c r="A14763" t="n">
        <v>147.61</v>
      </c>
      <c r="B14763" t="n">
        <v>-2.499774466169747</v>
      </c>
      <c r="C14763" t="n">
        <v>0.6124523678551829</v>
      </c>
      <c r="D14763" t="n">
        <v>1.912481872280842</v>
      </c>
    </row>
    <row r="14764">
      <c r="A14764" t="n">
        <v>147.62</v>
      </c>
      <c r="B14764" t="n">
        <v>1.000225533830253</v>
      </c>
      <c r="C14764" t="n">
        <v>0.7624523678551828</v>
      </c>
      <c r="D14764" t="n">
        <v>2.202481872280842</v>
      </c>
    </row>
    <row r="14765">
      <c r="A14765" t="n">
        <v>147.63</v>
      </c>
      <c r="B14765" t="n">
        <v>0.9002255338302518</v>
      </c>
      <c r="C14765" t="n">
        <v>0.8224523678551828</v>
      </c>
      <c r="D14765" t="n">
        <v>2.312481872280842</v>
      </c>
    </row>
    <row r="14766">
      <c r="A14766" t="n">
        <v>147.64</v>
      </c>
      <c r="B14766" t="n">
        <v>0.7402255338302552</v>
      </c>
      <c r="C14766" t="n">
        <v>0.6024523678551829</v>
      </c>
      <c r="D14766" t="n">
        <v>3.832481872280842</v>
      </c>
    </row>
    <row r="14767">
      <c r="A14767" t="n">
        <v>147.65</v>
      </c>
      <c r="B14767" t="n">
        <v>0.8202255338302535</v>
      </c>
      <c r="C14767" t="n">
        <v>0.7024523678551829</v>
      </c>
      <c r="D14767" t="n">
        <v>3.072481872280842</v>
      </c>
    </row>
    <row r="14768">
      <c r="A14768" t="n">
        <v>147.66</v>
      </c>
      <c r="B14768" t="n">
        <v>-0.8397744661697502</v>
      </c>
      <c r="C14768" t="n">
        <v>0.08245236785518284</v>
      </c>
      <c r="D14768" t="n">
        <v>-3.827518127719158</v>
      </c>
    </row>
    <row r="14769">
      <c r="A14769" t="n">
        <v>147.67</v>
      </c>
      <c r="B14769" t="n">
        <v>-0.8397744661697502</v>
      </c>
      <c r="C14769" t="n">
        <v>-0.3675476321448171</v>
      </c>
      <c r="D14769" t="n">
        <v>-0.937518127719158</v>
      </c>
    </row>
    <row r="14770">
      <c r="A14770" t="n">
        <v>147.68</v>
      </c>
      <c r="B14770" t="n">
        <v>-2.15977446616975</v>
      </c>
      <c r="C14770" t="n">
        <v>-0.7575476321448171</v>
      </c>
      <c r="D14770" t="n">
        <v>-1.067518127719158</v>
      </c>
    </row>
    <row r="14771">
      <c r="A14771" t="n">
        <v>147.69</v>
      </c>
      <c r="B14771" t="n">
        <v>-0.559774466169749</v>
      </c>
      <c r="C14771" t="n">
        <v>-1.087547632144817</v>
      </c>
      <c r="D14771" t="n">
        <v>0.182481872280842</v>
      </c>
    </row>
    <row r="14772">
      <c r="A14772" t="n">
        <v>147.7</v>
      </c>
      <c r="B14772" t="n">
        <v>0.5202255338302493</v>
      </c>
      <c r="C14772" t="n">
        <v>-1.377547632144817</v>
      </c>
      <c r="D14772" t="n">
        <v>0.572481872280842</v>
      </c>
    </row>
    <row r="14773">
      <c r="A14773" t="n">
        <v>147.71</v>
      </c>
      <c r="B14773" t="n">
        <v>2.110225533830253</v>
      </c>
      <c r="C14773" t="n">
        <v>-1.957547632144817</v>
      </c>
      <c r="D14773" t="n">
        <v>4.342481872280842</v>
      </c>
    </row>
    <row r="14774">
      <c r="A14774" t="n">
        <v>147.72</v>
      </c>
      <c r="B14774" t="n">
        <v>0.7702255338302493</v>
      </c>
      <c r="C14774" t="n">
        <v>-2.207547632144817</v>
      </c>
      <c r="D14774" t="n">
        <v>2.752481872280842</v>
      </c>
    </row>
    <row r="14775">
      <c r="A14775" t="n">
        <v>147.73</v>
      </c>
      <c r="B14775" t="n">
        <v>1.190225533830251</v>
      </c>
      <c r="C14775" t="n">
        <v>-2.617547632144817</v>
      </c>
      <c r="D14775" t="n">
        <v>4.962481872280842</v>
      </c>
    </row>
    <row r="14776">
      <c r="A14776" t="n">
        <v>147.74</v>
      </c>
      <c r="B14776" t="n">
        <v>2.34022553383025</v>
      </c>
      <c r="C14776" t="n">
        <v>-2.317547632144817</v>
      </c>
      <c r="D14776" t="n">
        <v>-1.507518127719158</v>
      </c>
    </row>
    <row r="14777">
      <c r="A14777" t="n">
        <v>147.75</v>
      </c>
      <c r="B14777" t="n">
        <v>-0.7097744661697476</v>
      </c>
      <c r="C14777" t="n">
        <v>-0.1375476321448171</v>
      </c>
      <c r="D14777" t="n">
        <v>-1.817518127719158</v>
      </c>
    </row>
    <row r="14778">
      <c r="A14778" t="n">
        <v>147.76</v>
      </c>
      <c r="B14778" t="n">
        <v>-3.619774466169744</v>
      </c>
      <c r="C14778" t="n">
        <v>-1.487547632144817</v>
      </c>
      <c r="D14778" t="n">
        <v>-4.227518127719158</v>
      </c>
    </row>
    <row r="14779">
      <c r="A14779" t="n">
        <v>147.77</v>
      </c>
      <c r="B14779" t="n">
        <v>0.1202255338302507</v>
      </c>
      <c r="C14779" t="n">
        <v>-0.6675476321448172</v>
      </c>
      <c r="D14779" t="n">
        <v>1.892481872280842</v>
      </c>
    </row>
    <row r="14780">
      <c r="A14780" t="n">
        <v>147.78</v>
      </c>
      <c r="B14780" t="n">
        <v>-0.9497744661697496</v>
      </c>
      <c r="C14780" t="n">
        <v>-1.187547632144817</v>
      </c>
      <c r="D14780" t="n">
        <v>6.792481872280842</v>
      </c>
    </row>
    <row r="14781">
      <c r="A14781" t="n">
        <v>147.79</v>
      </c>
      <c r="B14781" t="n">
        <v>1.30022553383025</v>
      </c>
      <c r="C14781" t="n">
        <v>-0.2175476321448171</v>
      </c>
      <c r="D14781" t="n">
        <v>2.902481872280842</v>
      </c>
    </row>
    <row r="14782">
      <c r="A14782" t="n">
        <v>147.8</v>
      </c>
      <c r="B14782" t="n">
        <v>1.30022553383025</v>
      </c>
      <c r="C14782" t="n">
        <v>-0.1475476321448171</v>
      </c>
      <c r="D14782" t="n">
        <v>-0.417518127719158</v>
      </c>
    </row>
    <row r="14783">
      <c r="A14783" t="n">
        <v>147.81</v>
      </c>
      <c r="B14783" t="n">
        <v>-1.059774466169749</v>
      </c>
      <c r="C14783" t="n">
        <v>0.5224523678551828</v>
      </c>
      <c r="D14783" t="n">
        <v>-0.677518127719158</v>
      </c>
    </row>
    <row r="14784">
      <c r="A14784" t="n">
        <v>147.82</v>
      </c>
      <c r="B14784" t="n">
        <v>-1.349774466169748</v>
      </c>
      <c r="C14784" t="n">
        <v>-0.3075476321448172</v>
      </c>
      <c r="D14784" t="n">
        <v>1.492481872280842</v>
      </c>
    </row>
    <row r="14785">
      <c r="A14785" t="n">
        <v>147.83</v>
      </c>
      <c r="B14785" t="n">
        <v>-5.029774466169748</v>
      </c>
      <c r="C14785" t="n">
        <v>1.762452367855183</v>
      </c>
      <c r="D14785" t="n">
        <v>-7.167518127719158</v>
      </c>
    </row>
    <row r="14786">
      <c r="A14786" t="n">
        <v>147.84</v>
      </c>
      <c r="B14786" t="n">
        <v>-3.19977446616975</v>
      </c>
      <c r="C14786" t="n">
        <v>0.722452367855183</v>
      </c>
      <c r="D14786" t="n">
        <v>-2.837518127719158</v>
      </c>
    </row>
    <row r="14787">
      <c r="A14787" t="n">
        <v>147.85</v>
      </c>
      <c r="B14787" t="n">
        <v>-3.76977446616975</v>
      </c>
      <c r="C14787" t="n">
        <v>0.982452367855183</v>
      </c>
      <c r="D14787" t="n">
        <v>1.572481872280842</v>
      </c>
    </row>
    <row r="14788">
      <c r="A14788" t="n">
        <v>147.86</v>
      </c>
      <c r="B14788" t="n">
        <v>-3.19977446616975</v>
      </c>
      <c r="C14788" t="n">
        <v>1.152452367855183</v>
      </c>
      <c r="D14788" t="n">
        <v>0.03248187228084198</v>
      </c>
    </row>
    <row r="14789">
      <c r="A14789" t="n">
        <v>147.87</v>
      </c>
      <c r="B14789" t="n">
        <v>0.420225533830255</v>
      </c>
      <c r="C14789" t="n">
        <v>1.312452367855183</v>
      </c>
      <c r="D14789" t="n">
        <v>0.842481872280842</v>
      </c>
    </row>
    <row r="14790">
      <c r="A14790" t="n">
        <v>147.88</v>
      </c>
      <c r="B14790" t="n">
        <v>1.98022553383025</v>
      </c>
      <c r="C14790" t="n">
        <v>0.3524523678551829</v>
      </c>
      <c r="D14790" t="n">
        <v>3.272481872280842</v>
      </c>
    </row>
    <row r="14791">
      <c r="A14791" t="n">
        <v>147.89</v>
      </c>
      <c r="B14791" t="n">
        <v>-0.05977446616974902</v>
      </c>
      <c r="C14791" t="n">
        <v>-0.7275476321448171</v>
      </c>
      <c r="D14791" t="n">
        <v>7.162481872280842</v>
      </c>
    </row>
    <row r="14792">
      <c r="A14792" t="n">
        <v>147.9</v>
      </c>
      <c r="B14792" t="n">
        <v>-3.15977446616975</v>
      </c>
      <c r="C14792" t="n">
        <v>-1.347547632144817</v>
      </c>
      <c r="D14792" t="n">
        <v>2.992481872280842</v>
      </c>
    </row>
    <row r="14793">
      <c r="A14793" t="n">
        <v>147.91</v>
      </c>
      <c r="B14793" t="n">
        <v>-7.509774466169745</v>
      </c>
      <c r="C14793" t="n">
        <v>-0.2975476321448172</v>
      </c>
      <c r="D14793" t="n">
        <v>3.492481872280842</v>
      </c>
    </row>
    <row r="14794">
      <c r="A14794" t="n">
        <v>147.92</v>
      </c>
      <c r="B14794" t="n">
        <v>-2.499774466169747</v>
      </c>
      <c r="C14794" t="n">
        <v>-0.2375476321448171</v>
      </c>
      <c r="D14794" t="n">
        <v>1.562481872280842</v>
      </c>
    </row>
    <row r="14795">
      <c r="A14795" t="n">
        <v>147.93</v>
      </c>
      <c r="B14795" t="n">
        <v>-2.959774466169748</v>
      </c>
      <c r="C14795" t="n">
        <v>0.8624523678551829</v>
      </c>
      <c r="D14795" t="n">
        <v>-1.647518127719158</v>
      </c>
    </row>
    <row r="14796">
      <c r="A14796" t="n">
        <v>147.94</v>
      </c>
      <c r="B14796" t="n">
        <v>-2.179774466169746</v>
      </c>
      <c r="C14796" t="n">
        <v>1.622452367855183</v>
      </c>
      <c r="D14796" t="n">
        <v>0.6224818722808421</v>
      </c>
    </row>
    <row r="14797">
      <c r="A14797" t="n">
        <v>147.95</v>
      </c>
      <c r="B14797" t="n">
        <v>-0.9097744661697504</v>
      </c>
      <c r="C14797" t="n">
        <v>1.222452367855183</v>
      </c>
      <c r="D14797" t="n">
        <v>2.592481872280842</v>
      </c>
    </row>
    <row r="14798">
      <c r="A14798" t="n">
        <v>147.96</v>
      </c>
      <c r="B14798" t="n">
        <v>-0.7797744661697479</v>
      </c>
      <c r="C14798" t="n">
        <v>1.292452367855183</v>
      </c>
      <c r="D14798" t="n">
        <v>1.052481872280842</v>
      </c>
    </row>
    <row r="14799">
      <c r="A14799" t="n">
        <v>147.97</v>
      </c>
      <c r="B14799" t="n">
        <v>-1.19977446616975</v>
      </c>
      <c r="C14799" t="n">
        <v>0.5924523678551828</v>
      </c>
      <c r="D14799" t="n">
        <v>-0.587518127719158</v>
      </c>
    </row>
    <row r="14800">
      <c r="A14800" t="n">
        <v>147.98</v>
      </c>
      <c r="B14800" t="n">
        <v>-1.489774466169749</v>
      </c>
      <c r="C14800" t="n">
        <v>0.3024523678551828</v>
      </c>
      <c r="D14800" t="n">
        <v>0.9724818722808419</v>
      </c>
    </row>
    <row r="14801">
      <c r="A14801" t="n">
        <v>147.99</v>
      </c>
      <c r="B14801" t="n">
        <v>-0.009774466169744755</v>
      </c>
      <c r="C14801" t="n">
        <v>0.2524523678551828</v>
      </c>
      <c r="D14801" t="n">
        <v>6.172481872280842</v>
      </c>
    </row>
    <row r="14802">
      <c r="A14802" t="n">
        <v>148</v>
      </c>
      <c r="B14802" t="n">
        <v>1.360225533830253</v>
      </c>
      <c r="C14802" t="n">
        <v>0.1224523678551829</v>
      </c>
      <c r="D14802" t="n">
        <v>2.122481872280842</v>
      </c>
    </row>
    <row r="14803">
      <c r="A14803" t="n">
        <v>148.01</v>
      </c>
      <c r="B14803" t="n">
        <v>1.570225533830254</v>
      </c>
      <c r="C14803" t="n">
        <v>-0.1475476321448171</v>
      </c>
      <c r="D14803" t="n">
        <v>0.812481872280842</v>
      </c>
    </row>
    <row r="14804">
      <c r="A14804" t="n">
        <v>148.02</v>
      </c>
      <c r="B14804" t="n">
        <v>0.440225533830251</v>
      </c>
      <c r="C14804" t="n">
        <v>0.6124523678551829</v>
      </c>
      <c r="D14804" t="n">
        <v>-0.657518127719158</v>
      </c>
    </row>
    <row r="14805">
      <c r="A14805" t="n">
        <v>148.03</v>
      </c>
      <c r="B14805" t="n">
        <v>-0.08977446616975016</v>
      </c>
      <c r="C14805" t="n">
        <v>1.222452367855183</v>
      </c>
      <c r="D14805" t="n">
        <v>-2.477518127719158</v>
      </c>
    </row>
    <row r="14806">
      <c r="A14806" t="n">
        <v>148.04</v>
      </c>
      <c r="B14806" t="n">
        <v>-1.989774466169749</v>
      </c>
      <c r="C14806" t="n">
        <v>0.8624523678551829</v>
      </c>
      <c r="D14806" t="n">
        <v>-1.247518127719158</v>
      </c>
    </row>
    <row r="14807">
      <c r="A14807" t="n">
        <v>148.05</v>
      </c>
      <c r="B14807" t="n">
        <v>-1.919774466169748</v>
      </c>
      <c r="C14807" t="n">
        <v>1.352452367855183</v>
      </c>
      <c r="D14807" t="n">
        <v>-0.8475181277191581</v>
      </c>
    </row>
    <row r="14808">
      <c r="A14808" t="n">
        <v>148.06</v>
      </c>
      <c r="B14808" t="n">
        <v>-1.15977446616975</v>
      </c>
      <c r="C14808" t="n">
        <v>1.372452367855183</v>
      </c>
      <c r="D14808" t="n">
        <v>-3.317518127719158</v>
      </c>
    </row>
    <row r="14809">
      <c r="A14809" t="n">
        <v>148.07</v>
      </c>
      <c r="B14809" t="n">
        <v>-2.83977446616975</v>
      </c>
      <c r="C14809" t="n">
        <v>1.982452367855183</v>
      </c>
      <c r="D14809" t="n">
        <v>1.302481872280842</v>
      </c>
    </row>
    <row r="14810">
      <c r="A14810" t="n">
        <v>148.08</v>
      </c>
      <c r="B14810" t="n">
        <v>-1.01977446616975</v>
      </c>
      <c r="C14810" t="n">
        <v>1.012452367855183</v>
      </c>
      <c r="D14810" t="n">
        <v>2.302481872280842</v>
      </c>
    </row>
    <row r="14811">
      <c r="A14811" t="n">
        <v>148.09</v>
      </c>
      <c r="B14811" t="n">
        <v>-3.099774466169748</v>
      </c>
      <c r="C14811" t="n">
        <v>1.662452367855183</v>
      </c>
      <c r="D14811" t="n">
        <v>2.742481872280842</v>
      </c>
    </row>
    <row r="14812">
      <c r="A14812" t="n">
        <v>148.1</v>
      </c>
      <c r="B14812" t="n">
        <v>-1.90977446616975</v>
      </c>
      <c r="C14812" t="n">
        <v>1.772452367855183</v>
      </c>
      <c r="D14812" t="n">
        <v>4.072481872280842</v>
      </c>
    </row>
    <row r="14813">
      <c r="A14813" t="n">
        <v>148.11</v>
      </c>
      <c r="B14813" t="n">
        <v>-1.999774466169747</v>
      </c>
      <c r="C14813" t="n">
        <v>2.742452367855183</v>
      </c>
      <c r="D14813" t="n">
        <v>4.212481872280842</v>
      </c>
    </row>
    <row r="14814">
      <c r="A14814" t="n">
        <v>148.12</v>
      </c>
      <c r="B14814" t="n">
        <v>0.2902255338302524</v>
      </c>
      <c r="C14814" t="n">
        <v>2.452452367855183</v>
      </c>
      <c r="D14814" t="n">
        <v>3.392481872280842</v>
      </c>
    </row>
    <row r="14815">
      <c r="A14815" t="n">
        <v>148.13</v>
      </c>
      <c r="B14815" t="n">
        <v>2.59022553383025</v>
      </c>
      <c r="C14815" t="n">
        <v>2.172452367855183</v>
      </c>
      <c r="D14815" t="n">
        <v>2.572481872280842</v>
      </c>
    </row>
    <row r="14816">
      <c r="A14816" t="n">
        <v>148.14</v>
      </c>
      <c r="B14816" t="n">
        <v>-1.609774466169746</v>
      </c>
      <c r="C14816" t="n">
        <v>1.922452367855183</v>
      </c>
      <c r="D14816" t="n">
        <v>0.492481872280842</v>
      </c>
    </row>
    <row r="14817">
      <c r="A14817" t="n">
        <v>148.15</v>
      </c>
      <c r="B14817" t="n">
        <v>-0.6997744661697496</v>
      </c>
      <c r="C14817" t="n">
        <v>0.4424523678551829</v>
      </c>
      <c r="D14817" t="n">
        <v>-0.2675181277191581</v>
      </c>
    </row>
    <row r="14818">
      <c r="A14818" t="n">
        <v>148.16</v>
      </c>
      <c r="B14818" t="n">
        <v>1.020225533830249</v>
      </c>
      <c r="C14818" t="n">
        <v>-0.4175476321448171</v>
      </c>
      <c r="D14818" t="n">
        <v>0.222481872280842</v>
      </c>
    </row>
    <row r="14819">
      <c r="A14819" t="n">
        <v>148.17</v>
      </c>
      <c r="B14819" t="n">
        <v>2.740225533830255</v>
      </c>
      <c r="C14819" t="n">
        <v>-1.277547632144817</v>
      </c>
      <c r="D14819" t="n">
        <v>0.7224818722808419</v>
      </c>
    </row>
    <row r="14820">
      <c r="A14820" t="n">
        <v>148.18</v>
      </c>
      <c r="B14820" t="n">
        <v>3.430225533830253</v>
      </c>
      <c r="C14820" t="n">
        <v>-1.037547632144817</v>
      </c>
      <c r="D14820" t="n">
        <v>-0.187518127719158</v>
      </c>
    </row>
    <row r="14821">
      <c r="A14821" t="n">
        <v>148.19</v>
      </c>
      <c r="B14821" t="n">
        <v>3.770225533830249</v>
      </c>
      <c r="C14821" t="n">
        <v>-1.427547632144817</v>
      </c>
      <c r="D14821" t="n">
        <v>-0.09751812771915802</v>
      </c>
    </row>
    <row r="14822">
      <c r="A14822" t="n">
        <v>148.2</v>
      </c>
      <c r="B14822" t="n">
        <v>4.120225533830251</v>
      </c>
      <c r="C14822" t="n">
        <v>-1.837547632144817</v>
      </c>
      <c r="D14822" t="n">
        <v>0.002481872280841985</v>
      </c>
    </row>
    <row r="14823">
      <c r="A14823" t="n">
        <v>148.21</v>
      </c>
      <c r="B14823" t="n">
        <v>2.900225533830252</v>
      </c>
      <c r="C14823" t="n">
        <v>-2.097547632144817</v>
      </c>
      <c r="D14823" t="n">
        <v>1.652481872280842</v>
      </c>
    </row>
    <row r="14824">
      <c r="A14824" t="n">
        <v>148.22</v>
      </c>
      <c r="B14824" t="n">
        <v>2.140225533830254</v>
      </c>
      <c r="C14824" t="n">
        <v>-1.257547632144817</v>
      </c>
      <c r="D14824" t="n">
        <v>-1.497518127719158</v>
      </c>
    </row>
    <row r="14825">
      <c r="A14825" t="n">
        <v>148.23</v>
      </c>
      <c r="B14825" t="n">
        <v>2.500225533830253</v>
      </c>
      <c r="C14825" t="n">
        <v>-1.497547632144817</v>
      </c>
      <c r="D14825" t="n">
        <v>0.182481872280842</v>
      </c>
    </row>
    <row r="14826">
      <c r="A14826" t="n">
        <v>148.24</v>
      </c>
      <c r="B14826" t="n">
        <v>-0.4097744661697504</v>
      </c>
      <c r="C14826" t="n">
        <v>-1.457547632144817</v>
      </c>
      <c r="D14826" t="n">
        <v>-2.397518127719158</v>
      </c>
    </row>
    <row r="14827">
      <c r="A14827" t="n">
        <v>148.25</v>
      </c>
      <c r="B14827" t="n">
        <v>1.620225533830251</v>
      </c>
      <c r="C14827" t="n">
        <v>-0.9475476321448171</v>
      </c>
      <c r="D14827" t="n">
        <v>1.742481872280842</v>
      </c>
    </row>
    <row r="14828">
      <c r="A14828" t="n">
        <v>148.26</v>
      </c>
      <c r="B14828" t="n">
        <v>-0.5397744661697459</v>
      </c>
      <c r="C14828" t="n">
        <v>-0.5475476321448172</v>
      </c>
      <c r="D14828" t="n">
        <v>1.682481872280842</v>
      </c>
    </row>
    <row r="14829">
      <c r="A14829" t="n">
        <v>148.27</v>
      </c>
      <c r="B14829" t="n">
        <v>-2.349774466169748</v>
      </c>
      <c r="C14829" t="n">
        <v>-0.2675476321448171</v>
      </c>
      <c r="D14829" t="n">
        <v>2.962481872280842</v>
      </c>
    </row>
    <row r="14830">
      <c r="A14830" t="n">
        <v>148.28</v>
      </c>
      <c r="B14830" t="n">
        <v>-4.579774466169745</v>
      </c>
      <c r="C14830" t="n">
        <v>1.012452367855183</v>
      </c>
      <c r="D14830" t="n">
        <v>5.342481872280842</v>
      </c>
    </row>
    <row r="14831">
      <c r="A14831" t="n">
        <v>148.29</v>
      </c>
      <c r="B14831" t="n">
        <v>-5.459774466169748</v>
      </c>
      <c r="C14831" t="n">
        <v>0.4324523678551829</v>
      </c>
      <c r="D14831" t="n">
        <v>3.562481872280842</v>
      </c>
    </row>
    <row r="14832">
      <c r="A14832" t="n">
        <v>148.3</v>
      </c>
      <c r="B14832" t="n">
        <v>-1.049774466169751</v>
      </c>
      <c r="C14832" t="n">
        <v>1.072452367855183</v>
      </c>
      <c r="D14832" t="n">
        <v>3.962481872280842</v>
      </c>
    </row>
    <row r="14833">
      <c r="A14833" t="n">
        <v>148.31</v>
      </c>
      <c r="B14833" t="n">
        <v>-4.069774466169747</v>
      </c>
      <c r="C14833" t="n">
        <v>0.8524523678551829</v>
      </c>
      <c r="D14833" t="n">
        <v>2.832481872280842</v>
      </c>
    </row>
    <row r="14834">
      <c r="A14834" t="n">
        <v>148.32</v>
      </c>
      <c r="B14834" t="n">
        <v>-4.65977446616975</v>
      </c>
      <c r="C14834" t="n">
        <v>0.5324523678551828</v>
      </c>
      <c r="D14834" t="n">
        <v>12.11248187228084</v>
      </c>
    </row>
    <row r="14835">
      <c r="A14835" t="n">
        <v>148.33</v>
      </c>
      <c r="B14835" t="n">
        <v>-4.369774466169744</v>
      </c>
      <c r="C14835" t="n">
        <v>0.6824523678551829</v>
      </c>
      <c r="D14835" t="n">
        <v>7.472481872280841</v>
      </c>
    </row>
    <row r="14836">
      <c r="A14836" t="n">
        <v>148.34</v>
      </c>
      <c r="B14836" t="n">
        <v>1.250225533830253</v>
      </c>
      <c r="C14836" t="n">
        <v>-0.9575476321448171</v>
      </c>
      <c r="D14836" t="n">
        <v>7.682481872280841</v>
      </c>
    </row>
    <row r="14837">
      <c r="A14837" t="n">
        <v>148.35</v>
      </c>
      <c r="B14837" t="n">
        <v>4.180225533830253</v>
      </c>
      <c r="C14837" t="n">
        <v>-0.3775476321448171</v>
      </c>
      <c r="D14837" t="n">
        <v>6.762481872280842</v>
      </c>
    </row>
    <row r="14838">
      <c r="A14838" t="n">
        <v>148.36</v>
      </c>
      <c r="B14838" t="n">
        <v>4.530225533830254</v>
      </c>
      <c r="C14838" t="n">
        <v>0.1924523678551829</v>
      </c>
      <c r="D14838" t="n">
        <v>6.072481872280842</v>
      </c>
    </row>
    <row r="14839">
      <c r="A14839" t="n">
        <v>148.37</v>
      </c>
      <c r="B14839" t="n">
        <v>2.780225533830254</v>
      </c>
      <c r="C14839" t="n">
        <v>0.1324523678551829</v>
      </c>
      <c r="D14839" t="n">
        <v>7.012481872280842</v>
      </c>
    </row>
    <row r="14840">
      <c r="A14840" t="n">
        <v>148.38</v>
      </c>
      <c r="B14840" t="n">
        <v>2.280225533830254</v>
      </c>
      <c r="C14840" t="n">
        <v>-0.1575476321448172</v>
      </c>
      <c r="D14840" t="n">
        <v>6.952481872280842</v>
      </c>
    </row>
    <row r="14841">
      <c r="A14841" t="n">
        <v>148.39</v>
      </c>
      <c r="B14841" t="n">
        <v>3.270225533830249</v>
      </c>
      <c r="C14841" t="n">
        <v>-0.5175476321448171</v>
      </c>
      <c r="D14841" t="n">
        <v>5.802481872280842</v>
      </c>
    </row>
    <row r="14842">
      <c r="A14842" t="n">
        <v>148.4</v>
      </c>
      <c r="B14842" t="n">
        <v>3.320225533830254</v>
      </c>
      <c r="C14842" t="n">
        <v>-1.027547632144817</v>
      </c>
      <c r="D14842" t="n">
        <v>0.772481872280842</v>
      </c>
    </row>
    <row r="14843">
      <c r="A14843" t="n">
        <v>148.41</v>
      </c>
      <c r="B14843" t="n">
        <v>3.210225533830254</v>
      </c>
      <c r="C14843" t="n">
        <v>-1.497547632144817</v>
      </c>
      <c r="D14843" t="n">
        <v>0.522481872280842</v>
      </c>
    </row>
    <row r="14844">
      <c r="A14844" t="n">
        <v>148.42</v>
      </c>
      <c r="B14844" t="n">
        <v>2.41022553383025</v>
      </c>
      <c r="C14844" t="n">
        <v>-2.287547632144817</v>
      </c>
      <c r="D14844" t="n">
        <v>2.372481872280842</v>
      </c>
    </row>
    <row r="14845">
      <c r="A14845" t="n">
        <v>148.43</v>
      </c>
      <c r="B14845" t="n">
        <v>3.750225533830253</v>
      </c>
      <c r="C14845" t="n">
        <v>-2.997547632144817</v>
      </c>
      <c r="D14845" t="n">
        <v>0.9824818722808419</v>
      </c>
    </row>
    <row r="14846">
      <c r="A14846" t="n">
        <v>148.44</v>
      </c>
      <c r="B14846" t="n">
        <v>3.970225533830252</v>
      </c>
      <c r="C14846" t="n">
        <v>-4.487547632144817</v>
      </c>
      <c r="D14846" t="n">
        <v>5.052481872280842</v>
      </c>
    </row>
    <row r="14847">
      <c r="A14847" t="n">
        <v>148.45</v>
      </c>
      <c r="B14847" t="n">
        <v>3.860225533830253</v>
      </c>
      <c r="C14847" t="n">
        <v>-3.737547632144817</v>
      </c>
      <c r="D14847" t="n">
        <v>3.012481872280842</v>
      </c>
    </row>
    <row r="14848">
      <c r="A14848" t="n">
        <v>148.46</v>
      </c>
      <c r="B14848" t="n">
        <v>-3.149774466169745</v>
      </c>
      <c r="C14848" t="n">
        <v>-2.707547632144817</v>
      </c>
      <c r="D14848" t="n">
        <v>-5.487518127719158</v>
      </c>
    </row>
    <row r="14849">
      <c r="A14849" t="n">
        <v>148.47</v>
      </c>
      <c r="B14849" t="n">
        <v>0.3502255338302547</v>
      </c>
      <c r="C14849" t="n">
        <v>-3.217547632144817</v>
      </c>
      <c r="D14849" t="n">
        <v>-1.237518127719158</v>
      </c>
    </row>
    <row r="14850">
      <c r="A14850" t="n">
        <v>148.48</v>
      </c>
      <c r="B14850" t="n">
        <v>1.610225533830253</v>
      </c>
      <c r="C14850" t="n">
        <v>-3.237547632144817</v>
      </c>
      <c r="D14850" t="n">
        <v>5.602481872280841</v>
      </c>
    </row>
    <row r="14851">
      <c r="A14851" t="n">
        <v>148.49</v>
      </c>
      <c r="B14851" t="n">
        <v>2.740225533830255</v>
      </c>
      <c r="C14851" t="n">
        <v>-2.727547632144817</v>
      </c>
      <c r="D14851" t="n">
        <v>2.702481872280842</v>
      </c>
    </row>
    <row r="14852">
      <c r="A14852" t="n">
        <v>148.5</v>
      </c>
      <c r="B14852" t="n">
        <v>3.290225533830252</v>
      </c>
      <c r="C14852" t="n">
        <v>-3.197547632144817</v>
      </c>
      <c r="D14852" t="n">
        <v>1.242481872280842</v>
      </c>
    </row>
    <row r="14853">
      <c r="A14853" t="n">
        <v>148.51</v>
      </c>
      <c r="B14853" t="n">
        <v>0.5202255338302493</v>
      </c>
      <c r="C14853" t="n">
        <v>-3.167547632144817</v>
      </c>
      <c r="D14853" t="n">
        <v>4.542481872280842</v>
      </c>
    </row>
    <row r="14854">
      <c r="A14854" t="n">
        <v>148.52</v>
      </c>
      <c r="B14854" t="n">
        <v>0.06022553383025553</v>
      </c>
      <c r="C14854" t="n">
        <v>-1.397547632144817</v>
      </c>
      <c r="D14854" t="n">
        <v>6.522481872280842</v>
      </c>
    </row>
    <row r="14855">
      <c r="A14855" t="n">
        <v>148.53</v>
      </c>
      <c r="B14855" t="n">
        <v>2.950225533830249</v>
      </c>
      <c r="C14855" t="n">
        <v>-0.4575476321448171</v>
      </c>
      <c r="D14855" t="n">
        <v>3.912481872280842</v>
      </c>
    </row>
    <row r="14856">
      <c r="A14856" t="n">
        <v>148.54</v>
      </c>
      <c r="B14856" t="n">
        <v>0.3902255338302538</v>
      </c>
      <c r="C14856" t="n">
        <v>-0.07754763214481708</v>
      </c>
      <c r="D14856" t="n">
        <v>2.372481872280842</v>
      </c>
    </row>
    <row r="14857">
      <c r="A14857" t="n">
        <v>148.55</v>
      </c>
      <c r="B14857" t="n">
        <v>2.510225533830251</v>
      </c>
      <c r="C14857" t="n">
        <v>0.4124523678551829</v>
      </c>
      <c r="D14857" t="n">
        <v>3.302481872280842</v>
      </c>
    </row>
    <row r="14858">
      <c r="A14858" t="n">
        <v>148.56</v>
      </c>
      <c r="B14858" t="n">
        <v>0.8802255338302558</v>
      </c>
      <c r="C14858" t="n">
        <v>0.3724523678551829</v>
      </c>
      <c r="D14858" t="n">
        <v>7.982481872280842</v>
      </c>
    </row>
    <row r="14859">
      <c r="A14859" t="n">
        <v>148.57</v>
      </c>
      <c r="B14859" t="n">
        <v>1.690225533830251</v>
      </c>
      <c r="C14859" t="n">
        <v>0.3924523678551829</v>
      </c>
      <c r="D14859" t="n">
        <v>5.642481872280841</v>
      </c>
    </row>
    <row r="14860">
      <c r="A14860" t="n">
        <v>148.58</v>
      </c>
      <c r="B14860" t="n">
        <v>3.760225533830251</v>
      </c>
      <c r="C14860" t="n">
        <v>0.992452367855183</v>
      </c>
      <c r="D14860" t="n">
        <v>-2.187518127719158</v>
      </c>
    </row>
    <row r="14861">
      <c r="A14861" t="n">
        <v>148.59</v>
      </c>
      <c r="B14861" t="n">
        <v>4.830225533830252</v>
      </c>
      <c r="C14861" t="n">
        <v>1.352452367855183</v>
      </c>
      <c r="D14861" t="n">
        <v>0.2424818722808419</v>
      </c>
    </row>
    <row r="14862">
      <c r="A14862" t="n">
        <v>148.6</v>
      </c>
      <c r="B14862" t="n">
        <v>-0.299774466169751</v>
      </c>
      <c r="C14862" t="n">
        <v>3.032452367855183</v>
      </c>
      <c r="D14862" t="n">
        <v>6.732481872280842</v>
      </c>
    </row>
    <row r="14863">
      <c r="A14863" t="n">
        <v>148.61</v>
      </c>
      <c r="B14863" t="n">
        <v>2.260225533830251</v>
      </c>
      <c r="C14863" t="n">
        <v>2.192452367855183</v>
      </c>
      <c r="D14863" t="n">
        <v>3.482481872280842</v>
      </c>
    </row>
    <row r="14864">
      <c r="A14864" t="n">
        <v>148.62</v>
      </c>
      <c r="B14864" t="n">
        <v>-1.649774466169745</v>
      </c>
      <c r="C14864" t="n">
        <v>4.172452367855183</v>
      </c>
      <c r="D14864" t="n">
        <v>-0.997518127719158</v>
      </c>
    </row>
    <row r="14865">
      <c r="A14865" t="n">
        <v>148.63</v>
      </c>
      <c r="B14865" t="n">
        <v>0.3002255338302504</v>
      </c>
      <c r="C14865" t="n">
        <v>3.182452367855182</v>
      </c>
      <c r="D14865" t="n">
        <v>1.242481872280842</v>
      </c>
    </row>
    <row r="14866">
      <c r="A14866" t="n">
        <v>148.64</v>
      </c>
      <c r="B14866" t="n">
        <v>-0.6797744661697465</v>
      </c>
      <c r="C14866" t="n">
        <v>3.672452367855183</v>
      </c>
      <c r="D14866" t="n">
        <v>0.112481872280842</v>
      </c>
    </row>
    <row r="14867">
      <c r="A14867" t="n">
        <v>148.65</v>
      </c>
      <c r="B14867" t="n">
        <v>-5.959774466169748</v>
      </c>
      <c r="C14867" t="n">
        <v>4.922452367855183</v>
      </c>
      <c r="D14867" t="n">
        <v>1.952481872280842</v>
      </c>
    </row>
    <row r="14868">
      <c r="A14868" t="n">
        <v>148.66</v>
      </c>
      <c r="B14868" t="n">
        <v>-3.319774466169747</v>
      </c>
      <c r="C14868" t="n">
        <v>6.182452367855182</v>
      </c>
      <c r="D14868" t="n">
        <v>1.032481872280842</v>
      </c>
    </row>
    <row r="14869">
      <c r="A14869" t="n">
        <v>148.67</v>
      </c>
      <c r="B14869" t="n">
        <v>0.7202255338302521</v>
      </c>
      <c r="C14869" t="n">
        <v>4.072452367855183</v>
      </c>
      <c r="D14869" t="n">
        <v>0.842481872280842</v>
      </c>
    </row>
    <row r="14870">
      <c r="A14870" t="n">
        <v>148.68</v>
      </c>
      <c r="B14870" t="n">
        <v>-1.299774466169751</v>
      </c>
      <c r="C14870" t="n">
        <v>5.122452367855183</v>
      </c>
      <c r="D14870" t="n">
        <v>0.9324818722808421</v>
      </c>
    </row>
    <row r="14871">
      <c r="A14871" t="n">
        <v>148.69</v>
      </c>
      <c r="B14871" t="n">
        <v>-0.2897744661697459</v>
      </c>
      <c r="C14871" t="n">
        <v>4.592452367855183</v>
      </c>
      <c r="D14871" t="n">
        <v>0.8824818722808421</v>
      </c>
    </row>
    <row r="14872">
      <c r="A14872" t="n">
        <v>148.7</v>
      </c>
      <c r="B14872" t="n">
        <v>2.530225533830254</v>
      </c>
      <c r="C14872" t="n">
        <v>3.092452367855183</v>
      </c>
      <c r="D14872" t="n">
        <v>4.872481872280842</v>
      </c>
    </row>
    <row r="14873">
      <c r="A14873" t="n">
        <v>148.71</v>
      </c>
      <c r="B14873" t="n">
        <v>0.940225533830251</v>
      </c>
      <c r="C14873" t="n">
        <v>2.392452367855183</v>
      </c>
      <c r="D14873" t="n">
        <v>-1.077518127719158</v>
      </c>
    </row>
    <row r="14874">
      <c r="A14874" t="n">
        <v>148.72</v>
      </c>
      <c r="B14874" t="n">
        <v>0.930225533830253</v>
      </c>
      <c r="C14874" t="n">
        <v>1.532452367855183</v>
      </c>
      <c r="D14874" t="n">
        <v>-1.817518127719158</v>
      </c>
    </row>
    <row r="14875">
      <c r="A14875" t="n">
        <v>148.73</v>
      </c>
      <c r="B14875" t="n">
        <v>-0.7697744661697499</v>
      </c>
      <c r="C14875" t="n">
        <v>1.352452367855183</v>
      </c>
      <c r="D14875" t="n">
        <v>-1.127518127719158</v>
      </c>
    </row>
    <row r="14876">
      <c r="A14876" t="n">
        <v>148.74</v>
      </c>
      <c r="B14876" t="n">
        <v>0.170225533830255</v>
      </c>
      <c r="C14876" t="n">
        <v>1.702452367855183</v>
      </c>
      <c r="D14876" t="n">
        <v>-1.007518127719158</v>
      </c>
    </row>
    <row r="14877">
      <c r="A14877" t="n">
        <v>148.75</v>
      </c>
      <c r="B14877" t="n">
        <v>1.950225533830249</v>
      </c>
      <c r="C14877" t="n">
        <v>1.892452367855183</v>
      </c>
      <c r="D14877" t="n">
        <v>-2.627518127719158</v>
      </c>
    </row>
    <row r="14878">
      <c r="A14878" t="n">
        <v>148.76</v>
      </c>
      <c r="B14878" t="n">
        <v>3.890225533830254</v>
      </c>
      <c r="C14878" t="n">
        <v>1.272452367855183</v>
      </c>
      <c r="D14878" t="n">
        <v>-2.377518127719158</v>
      </c>
    </row>
    <row r="14879">
      <c r="A14879" t="n">
        <v>148.77</v>
      </c>
      <c r="B14879" t="n">
        <v>5.34022553383025</v>
      </c>
      <c r="C14879" t="n">
        <v>-0.2875476321448172</v>
      </c>
      <c r="D14879" t="n">
        <v>-1.077518127719158</v>
      </c>
    </row>
    <row r="14880">
      <c r="A14880" t="n">
        <v>148.78</v>
      </c>
      <c r="B14880" t="n">
        <v>3.510225533830251</v>
      </c>
      <c r="C14880" t="n">
        <v>-1.157547632144817</v>
      </c>
      <c r="D14880" t="n">
        <v>-1.607518127719158</v>
      </c>
    </row>
    <row r="14881">
      <c r="A14881" t="n">
        <v>148.79</v>
      </c>
      <c r="B14881" t="n">
        <v>2.990225533830255</v>
      </c>
      <c r="C14881" t="n">
        <v>-1.307547632144817</v>
      </c>
      <c r="D14881" t="n">
        <v>-1.967518127719158</v>
      </c>
    </row>
    <row r="14882">
      <c r="A14882" t="n">
        <v>148.8</v>
      </c>
      <c r="B14882" t="n">
        <v>3.250225533830253</v>
      </c>
      <c r="C14882" t="n">
        <v>-1.227547632144817</v>
      </c>
      <c r="D14882" t="n">
        <v>-1.787518127719158</v>
      </c>
    </row>
    <row r="14883">
      <c r="A14883" t="n">
        <v>148.81</v>
      </c>
      <c r="B14883" t="n">
        <v>3.570225533830254</v>
      </c>
      <c r="C14883" t="n">
        <v>-1.607547632144817</v>
      </c>
      <c r="D14883" t="n">
        <v>3.922481872280842</v>
      </c>
    </row>
    <row r="14884">
      <c r="A14884" t="n">
        <v>148.82</v>
      </c>
      <c r="B14884" t="n">
        <v>3.41022553383025</v>
      </c>
      <c r="C14884" t="n">
        <v>-1.417547632144817</v>
      </c>
      <c r="D14884" t="n">
        <v>1.062481872280842</v>
      </c>
    </row>
    <row r="14885">
      <c r="A14885" t="n">
        <v>148.83</v>
      </c>
      <c r="B14885" t="n">
        <v>2.320225533830254</v>
      </c>
      <c r="C14885" t="n">
        <v>-1.327547632144817</v>
      </c>
      <c r="D14885" t="n">
        <v>-0.927518127719158</v>
      </c>
    </row>
    <row r="14886">
      <c r="A14886" t="n">
        <v>148.84</v>
      </c>
      <c r="B14886" t="n">
        <v>3.940225533830251</v>
      </c>
      <c r="C14886" t="n">
        <v>-1.907547632144817</v>
      </c>
      <c r="D14886" t="n">
        <v>-3.697518127719158</v>
      </c>
    </row>
    <row r="14887">
      <c r="A14887" t="n">
        <v>148.85</v>
      </c>
      <c r="B14887" t="n">
        <v>5.560225533830256</v>
      </c>
      <c r="C14887" t="n">
        <v>-2.487547632144817</v>
      </c>
      <c r="D14887" t="n">
        <v>-6.477518127719158</v>
      </c>
    </row>
    <row r="14888">
      <c r="A14888" t="n">
        <v>148.86</v>
      </c>
      <c r="B14888" t="n">
        <v>3.750225533830253</v>
      </c>
      <c r="C14888" t="n">
        <v>-3.337547632144817</v>
      </c>
      <c r="D14888" t="n">
        <v>-5.647518127719159</v>
      </c>
    </row>
    <row r="14889">
      <c r="A14889" t="n">
        <v>148.87</v>
      </c>
      <c r="B14889" t="n">
        <v>4.530225533830254</v>
      </c>
      <c r="C14889" t="n">
        <v>-3.977547632144817</v>
      </c>
      <c r="D14889" t="n">
        <v>-3.147518127719158</v>
      </c>
    </row>
    <row r="14890">
      <c r="A14890" t="n">
        <v>148.88</v>
      </c>
      <c r="B14890" t="n">
        <v>-2.649774466169745</v>
      </c>
      <c r="C14890" t="n">
        <v>-2.667547632144817</v>
      </c>
      <c r="D14890" t="n">
        <v>-1.167518127719158</v>
      </c>
    </row>
    <row r="14891">
      <c r="A14891" t="n">
        <v>148.89</v>
      </c>
      <c r="B14891" t="n">
        <v>-2.939774466169744</v>
      </c>
      <c r="C14891" t="n">
        <v>-3.717547632144817</v>
      </c>
      <c r="D14891" t="n">
        <v>2.432481872280842</v>
      </c>
    </row>
    <row r="14892">
      <c r="A14892" t="n">
        <v>148.9</v>
      </c>
      <c r="B14892" t="n">
        <v>1.580225533830252</v>
      </c>
      <c r="C14892" t="n">
        <v>-3.757547632144817</v>
      </c>
      <c r="D14892" t="n">
        <v>1.992481872280842</v>
      </c>
    </row>
    <row r="14893">
      <c r="A14893" t="n">
        <v>148.91</v>
      </c>
      <c r="B14893" t="n">
        <v>-0.8997744661697453</v>
      </c>
      <c r="C14893" t="n">
        <v>-2.217547632144817</v>
      </c>
      <c r="D14893" t="n">
        <v>-2.877518127719158</v>
      </c>
    </row>
    <row r="14894">
      <c r="A14894" t="n">
        <v>148.92</v>
      </c>
      <c r="B14894" t="n">
        <v>1.05022553383025</v>
      </c>
      <c r="C14894" t="n">
        <v>-0.5675476321448172</v>
      </c>
      <c r="D14894" t="n">
        <v>-4.717518127719158</v>
      </c>
    </row>
    <row r="14895">
      <c r="A14895" t="n">
        <v>148.93</v>
      </c>
      <c r="B14895" t="n">
        <v>3.770225533830249</v>
      </c>
      <c r="C14895" t="n">
        <v>-0.9075476321448172</v>
      </c>
      <c r="D14895" t="n">
        <v>1.302481872280842</v>
      </c>
    </row>
    <row r="14896">
      <c r="A14896" t="n">
        <v>148.94</v>
      </c>
      <c r="B14896" t="n">
        <v>4.220225533830252</v>
      </c>
      <c r="C14896" t="n">
        <v>-1.257547632144817</v>
      </c>
      <c r="D14896" t="n">
        <v>0.9724818722808419</v>
      </c>
    </row>
    <row r="14897">
      <c r="A14897" t="n">
        <v>148.95</v>
      </c>
      <c r="B14897" t="n">
        <v>8.640225533830254</v>
      </c>
      <c r="C14897" t="n">
        <v>-2.717547632144817</v>
      </c>
      <c r="D14897" t="n">
        <v>1.162481872280842</v>
      </c>
    </row>
    <row r="14898">
      <c r="A14898" t="n">
        <v>148.96</v>
      </c>
      <c r="B14898" t="n">
        <v>6.630225533830256</v>
      </c>
      <c r="C14898" t="n">
        <v>-2.137547632144817</v>
      </c>
      <c r="D14898" t="n">
        <v>-0.007518127719158024</v>
      </c>
    </row>
    <row r="14899">
      <c r="A14899" t="n">
        <v>148.97</v>
      </c>
      <c r="B14899" t="n">
        <v>4.540225533830252</v>
      </c>
      <c r="C14899" t="n">
        <v>-1.807547632144817</v>
      </c>
      <c r="D14899" t="n">
        <v>1.072481872280842</v>
      </c>
    </row>
    <row r="14900">
      <c r="A14900" t="n">
        <v>148.98</v>
      </c>
      <c r="B14900" t="n">
        <v>2.240225533830255</v>
      </c>
      <c r="C14900" t="n">
        <v>-1.807547632144817</v>
      </c>
      <c r="D14900" t="n">
        <v>-7.267518127719158</v>
      </c>
    </row>
    <row r="14901">
      <c r="A14901" t="n">
        <v>148.99</v>
      </c>
      <c r="B14901" t="n">
        <v>3.390225533830254</v>
      </c>
      <c r="C14901" t="n">
        <v>-1.807547632144817</v>
      </c>
      <c r="D14901" t="n">
        <v>-3.097518127719158</v>
      </c>
    </row>
    <row r="14902">
      <c r="A14902" t="n">
        <v>149</v>
      </c>
      <c r="B14902" t="n">
        <v>1.020225533830249</v>
      </c>
      <c r="C14902" t="n">
        <v>-2.577547632144817</v>
      </c>
      <c r="D14902" t="n">
        <v>1.122481872280842</v>
      </c>
    </row>
    <row r="14903">
      <c r="A14903" t="n">
        <v>149.01</v>
      </c>
      <c r="B14903" t="n">
        <v>2.610225533830253</v>
      </c>
      <c r="C14903" t="n">
        <v>-3.307547632144817</v>
      </c>
      <c r="D14903" t="n">
        <v>1.202481872280842</v>
      </c>
    </row>
    <row r="14904">
      <c r="A14904" t="n">
        <v>149.02</v>
      </c>
      <c r="B14904" t="n">
        <v>0.6602255338302498</v>
      </c>
      <c r="C14904" t="n">
        <v>-2.787547632144817</v>
      </c>
      <c r="D14904" t="n">
        <v>-2.797518127719158</v>
      </c>
    </row>
    <row r="14905">
      <c r="A14905" t="n">
        <v>149.03</v>
      </c>
      <c r="B14905" t="n">
        <v>2.930225533830253</v>
      </c>
      <c r="C14905" t="n">
        <v>-1.067547632144817</v>
      </c>
      <c r="D14905" t="n">
        <v>-5.597518127719158</v>
      </c>
    </row>
    <row r="14906">
      <c r="A14906" t="n">
        <v>149.04</v>
      </c>
      <c r="B14906" t="n">
        <v>3.310225533830256</v>
      </c>
      <c r="C14906" t="n">
        <v>-1.427547632144817</v>
      </c>
      <c r="D14906" t="n">
        <v>-2.057518127719158</v>
      </c>
    </row>
    <row r="14907">
      <c r="A14907" t="n">
        <v>149.05</v>
      </c>
      <c r="B14907" t="n">
        <v>0.7402255338302552</v>
      </c>
      <c r="C14907" t="n">
        <v>-0.1175476321448171</v>
      </c>
      <c r="D14907" t="n">
        <v>4.242481872280842</v>
      </c>
    </row>
    <row r="14908">
      <c r="A14908" t="n">
        <v>149.06</v>
      </c>
      <c r="B14908" t="n">
        <v>0.8302255338302515</v>
      </c>
      <c r="C14908" t="n">
        <v>0.9524523678551829</v>
      </c>
      <c r="D14908" t="n">
        <v>2.842481872280842</v>
      </c>
    </row>
    <row r="14909">
      <c r="A14909" t="n">
        <v>149.07</v>
      </c>
      <c r="B14909" t="n">
        <v>2.850225533830255</v>
      </c>
      <c r="C14909" t="n">
        <v>1.552452367855183</v>
      </c>
      <c r="D14909" t="n">
        <v>1.232481872280842</v>
      </c>
    </row>
    <row r="14910">
      <c r="A14910" t="n">
        <v>149.08</v>
      </c>
      <c r="B14910" t="n">
        <v>6.720225533830252</v>
      </c>
      <c r="C14910" t="n">
        <v>1.222452367855183</v>
      </c>
      <c r="D14910" t="n">
        <v>1.102481872280842</v>
      </c>
    </row>
    <row r="14911">
      <c r="A14911" t="n">
        <v>149.09</v>
      </c>
      <c r="B14911" t="n">
        <v>6.030225533830254</v>
      </c>
      <c r="C14911" t="n">
        <v>0.5224523678551828</v>
      </c>
      <c r="D14911" t="n">
        <v>-0.8075181277191581</v>
      </c>
    </row>
    <row r="14912">
      <c r="A14912" t="n">
        <v>149.1</v>
      </c>
      <c r="B14912" t="n">
        <v>2.940225533830251</v>
      </c>
      <c r="C14912" t="n">
        <v>1.132452367855183</v>
      </c>
      <c r="D14912" t="n">
        <v>-2.857518127719158</v>
      </c>
    </row>
    <row r="14913">
      <c r="A14913" t="n">
        <v>149.11</v>
      </c>
      <c r="B14913" t="n">
        <v>2.66022553383025</v>
      </c>
      <c r="C14913" t="n">
        <v>0.7724523678551828</v>
      </c>
      <c r="D14913" t="n">
        <v>-1.457518127719158</v>
      </c>
    </row>
    <row r="14914">
      <c r="A14914" t="n">
        <v>149.12</v>
      </c>
      <c r="B14914" t="n">
        <v>3.260225533830251</v>
      </c>
      <c r="C14914" t="n">
        <v>0.6624523678551829</v>
      </c>
      <c r="D14914" t="n">
        <v>0.222481872280842</v>
      </c>
    </row>
    <row r="14915">
      <c r="A14915" t="n">
        <v>149.13</v>
      </c>
      <c r="B14915" t="n">
        <v>-0.3997744661697453</v>
      </c>
      <c r="C14915" t="n">
        <v>1.282452367855183</v>
      </c>
      <c r="D14915" t="n">
        <v>-3.687518127719158</v>
      </c>
    </row>
    <row r="14916">
      <c r="A14916" t="n">
        <v>149.14</v>
      </c>
      <c r="B14916" t="n">
        <v>2.170225533830255</v>
      </c>
      <c r="C14916" t="n">
        <v>0.5624523678551828</v>
      </c>
      <c r="D14916" t="n">
        <v>-1.847518127719158</v>
      </c>
    </row>
    <row r="14917">
      <c r="A14917" t="n">
        <v>149.15</v>
      </c>
      <c r="B14917" t="n">
        <v>3.080225533830252</v>
      </c>
      <c r="C14917" t="n">
        <v>-0.02754763214481715</v>
      </c>
      <c r="D14917" t="n">
        <v>1.152481872280842</v>
      </c>
    </row>
    <row r="14918">
      <c r="A14918" t="n">
        <v>149.16</v>
      </c>
      <c r="B14918" t="n">
        <v>-1.119774466169744</v>
      </c>
      <c r="C14918" t="n">
        <v>0.1824523678551829</v>
      </c>
      <c r="D14918" t="n">
        <v>-2.017518127719158</v>
      </c>
    </row>
    <row r="14919">
      <c r="A14919" t="n">
        <v>149.17</v>
      </c>
      <c r="B14919" t="n">
        <v>1.23022553383025</v>
      </c>
      <c r="C14919" t="n">
        <v>0.5624523678551828</v>
      </c>
      <c r="D14919" t="n">
        <v>-2.457518127719158</v>
      </c>
    </row>
    <row r="14920">
      <c r="A14920" t="n">
        <v>149.18</v>
      </c>
      <c r="B14920" t="n">
        <v>2.030225533830254</v>
      </c>
      <c r="C14920" t="n">
        <v>0.3924523678551829</v>
      </c>
      <c r="D14920" t="n">
        <v>-0.967518127719158</v>
      </c>
    </row>
    <row r="14921">
      <c r="A14921" t="n">
        <v>149.19</v>
      </c>
      <c r="B14921" t="n">
        <v>0.180225533830253</v>
      </c>
      <c r="C14921" t="n">
        <v>-0.5475476321448172</v>
      </c>
      <c r="D14921" t="n">
        <v>-5.477518127719158</v>
      </c>
    </row>
    <row r="14922">
      <c r="A14922" t="n">
        <v>149.2</v>
      </c>
      <c r="B14922" t="n">
        <v>0.7602255338302513</v>
      </c>
      <c r="C14922" t="n">
        <v>-0.2275476321448171</v>
      </c>
      <c r="D14922" t="n">
        <v>-9.007518127719157</v>
      </c>
    </row>
    <row r="14923">
      <c r="A14923" t="n">
        <v>149.21</v>
      </c>
      <c r="B14923" t="n">
        <v>1.830225533830252</v>
      </c>
      <c r="C14923" t="n">
        <v>-0.5975476321448171</v>
      </c>
      <c r="D14923" t="n">
        <v>-4.167518127719158</v>
      </c>
    </row>
    <row r="14924">
      <c r="A14924" t="n">
        <v>149.22</v>
      </c>
      <c r="B14924" t="n">
        <v>1.740225533830255</v>
      </c>
      <c r="C14924" t="n">
        <v>-0.3075476321448172</v>
      </c>
      <c r="D14924" t="n">
        <v>9.792481872280844</v>
      </c>
    </row>
    <row r="14925">
      <c r="A14925" t="n">
        <v>149.23</v>
      </c>
      <c r="B14925" t="n">
        <v>1.780225533830254</v>
      </c>
      <c r="C14925" t="n">
        <v>-0.4475476321448171</v>
      </c>
      <c r="D14925" t="n">
        <v>2.812481872280842</v>
      </c>
    </row>
    <row r="14926">
      <c r="A14926" t="n">
        <v>149.24</v>
      </c>
      <c r="B14926" t="n">
        <v>2.770225533830249</v>
      </c>
      <c r="C14926" t="n">
        <v>-0.1975476321448171</v>
      </c>
      <c r="D14926" t="n">
        <v>1.772481872280842</v>
      </c>
    </row>
    <row r="14927">
      <c r="A14927" t="n">
        <v>149.25</v>
      </c>
      <c r="B14927" t="n">
        <v>3.59022553383025</v>
      </c>
      <c r="C14927" t="n">
        <v>-0.7175476321448171</v>
      </c>
      <c r="D14927" t="n">
        <v>0.232481872280842</v>
      </c>
    </row>
    <row r="14928">
      <c r="A14928" t="n">
        <v>149.26</v>
      </c>
      <c r="B14928" t="n">
        <v>4.420225533830255</v>
      </c>
      <c r="C14928" t="n">
        <v>-1.227547632144817</v>
      </c>
      <c r="D14928" t="n">
        <v>-1.297518127719158</v>
      </c>
    </row>
    <row r="14929">
      <c r="A14929" t="n">
        <v>149.27</v>
      </c>
      <c r="B14929" t="n">
        <v>3.30022553383025</v>
      </c>
      <c r="C14929" t="n">
        <v>-1.407547632144817</v>
      </c>
      <c r="D14929" t="n">
        <v>-2.707518127719158</v>
      </c>
    </row>
    <row r="14930">
      <c r="A14930" t="n">
        <v>149.28</v>
      </c>
      <c r="B14930" t="n">
        <v>4.530225533830254</v>
      </c>
      <c r="C14930" t="n">
        <v>-1.597547632144817</v>
      </c>
      <c r="D14930" t="n">
        <v>0.322481872280842</v>
      </c>
    </row>
    <row r="14931">
      <c r="A14931" t="n">
        <v>149.29</v>
      </c>
      <c r="B14931" t="n">
        <v>3.760225533830251</v>
      </c>
      <c r="C14931" t="n">
        <v>-2.147547632144817</v>
      </c>
      <c r="D14931" t="n">
        <v>0.392481872280842</v>
      </c>
    </row>
    <row r="14932">
      <c r="A14932" t="n">
        <v>149.3</v>
      </c>
      <c r="B14932" t="n">
        <v>4.66022553383025</v>
      </c>
      <c r="C14932" t="n">
        <v>-1.327547632144817</v>
      </c>
      <c r="D14932" t="n">
        <v>0.752481872280842</v>
      </c>
    </row>
    <row r="14933">
      <c r="A14933" t="n">
        <v>149.31</v>
      </c>
      <c r="B14933" t="n">
        <v>4.010225533830251</v>
      </c>
      <c r="C14933" t="n">
        <v>-1.477547632144817</v>
      </c>
      <c r="D14933" t="n">
        <v>-0.417518127719158</v>
      </c>
    </row>
    <row r="14934">
      <c r="A14934" t="n">
        <v>149.32</v>
      </c>
      <c r="B14934" t="n">
        <v>4.260225533830251</v>
      </c>
      <c r="C14934" t="n">
        <v>-1.297547632144817</v>
      </c>
      <c r="D14934" t="n">
        <v>0.472481872280842</v>
      </c>
    </row>
    <row r="14935">
      <c r="A14935" t="n">
        <v>149.33</v>
      </c>
      <c r="B14935" t="n">
        <v>5.09022553383025</v>
      </c>
      <c r="C14935" t="n">
        <v>-2.277547632144817</v>
      </c>
      <c r="D14935" t="n">
        <v>-0.897518127719158</v>
      </c>
    </row>
    <row r="14936">
      <c r="A14936" t="n">
        <v>149.34</v>
      </c>
      <c r="B14936" t="n">
        <v>4.770225533830249</v>
      </c>
      <c r="C14936" t="n">
        <v>-2.887547632144817</v>
      </c>
      <c r="D14936" t="n">
        <v>-1.757518127719158</v>
      </c>
    </row>
    <row r="14937">
      <c r="A14937" t="n">
        <v>149.35</v>
      </c>
      <c r="B14937" t="n">
        <v>3.59022553383025</v>
      </c>
      <c r="C14937" t="n">
        <v>-3.367547632144817</v>
      </c>
      <c r="D14937" t="n">
        <v>-1.777518127719158</v>
      </c>
    </row>
    <row r="14938">
      <c r="A14938" t="n">
        <v>149.36</v>
      </c>
      <c r="B14938" t="n">
        <v>3.330225533830252</v>
      </c>
      <c r="C14938" t="n">
        <v>-3.097547632144817</v>
      </c>
      <c r="D14938" t="n">
        <v>-1.727518127719158</v>
      </c>
    </row>
    <row r="14939">
      <c r="A14939" t="n">
        <v>149.37</v>
      </c>
      <c r="B14939" t="n">
        <v>2.710225533830254</v>
      </c>
      <c r="C14939" t="n">
        <v>-3.427547632144817</v>
      </c>
      <c r="D14939" t="n">
        <v>-3.357518127719158</v>
      </c>
    </row>
    <row r="14940">
      <c r="A14940" t="n">
        <v>149.38</v>
      </c>
      <c r="B14940" t="n">
        <v>4.260225533830251</v>
      </c>
      <c r="C14940" t="n">
        <v>-3.067547632144817</v>
      </c>
      <c r="D14940" t="n">
        <v>-3.837518127719158</v>
      </c>
    </row>
    <row r="14941">
      <c r="A14941" t="n">
        <v>149.39</v>
      </c>
      <c r="B14941" t="n">
        <v>4.600225533830255</v>
      </c>
      <c r="C14941" t="n">
        <v>-3.117547632144817</v>
      </c>
      <c r="D14941" t="n">
        <v>-2.007518127719158</v>
      </c>
    </row>
    <row r="14942">
      <c r="A14942" t="n">
        <v>149.4</v>
      </c>
      <c r="B14942" t="n">
        <v>1.640225533830254</v>
      </c>
      <c r="C14942" t="n">
        <v>-2.847547632144817</v>
      </c>
      <c r="D14942" t="n">
        <v>-3.917518127719158</v>
      </c>
    </row>
    <row r="14943">
      <c r="A14943" t="n">
        <v>149.41</v>
      </c>
      <c r="B14943" t="n">
        <v>3.120225533830251</v>
      </c>
      <c r="C14943" t="n">
        <v>-2.477547632144817</v>
      </c>
      <c r="D14943" t="n">
        <v>-3.007518127719158</v>
      </c>
    </row>
    <row r="14944">
      <c r="A14944" t="n">
        <v>149.42</v>
      </c>
      <c r="B14944" t="n">
        <v>2.470225533830252</v>
      </c>
      <c r="C14944" t="n">
        <v>-2.477547632144817</v>
      </c>
      <c r="D14944" t="n">
        <v>-3.717518127719158</v>
      </c>
    </row>
    <row r="14945">
      <c r="A14945" t="n">
        <v>149.43</v>
      </c>
      <c r="B14945" t="n">
        <v>2.59022553383025</v>
      </c>
      <c r="C14945" t="n">
        <v>-3.327547632144817</v>
      </c>
      <c r="D14945" t="n">
        <v>-2.477518127719158</v>
      </c>
    </row>
    <row r="14946">
      <c r="A14946" t="n">
        <v>149.44</v>
      </c>
      <c r="B14946" t="n">
        <v>4.740225533830255</v>
      </c>
      <c r="C14946" t="n">
        <v>-5.277547632144818</v>
      </c>
      <c r="D14946" t="n">
        <v>-3.997518127719158</v>
      </c>
    </row>
    <row r="14947">
      <c r="A14947" t="n">
        <v>149.45</v>
      </c>
      <c r="B14947" t="n">
        <v>2.900225533830252</v>
      </c>
      <c r="C14947" t="n">
        <v>-2.997547632144817</v>
      </c>
      <c r="D14947" t="n">
        <v>-1.907518127719158</v>
      </c>
    </row>
    <row r="14948">
      <c r="A14948" t="n">
        <v>149.46</v>
      </c>
      <c r="B14948" t="n">
        <v>2.420225533830255</v>
      </c>
      <c r="C14948" t="n">
        <v>-2.407547632144817</v>
      </c>
      <c r="D14948" t="n">
        <v>-0.427518127719158</v>
      </c>
    </row>
    <row r="14949">
      <c r="A14949" t="n">
        <v>149.47</v>
      </c>
      <c r="B14949" t="n">
        <v>1.210225533830254</v>
      </c>
      <c r="C14949" t="n">
        <v>-1.337547632144817</v>
      </c>
      <c r="D14949" t="n">
        <v>-2.077518127719158</v>
      </c>
    </row>
    <row r="14950">
      <c r="A14950" t="n">
        <v>149.48</v>
      </c>
      <c r="B14950" t="n">
        <v>1.16022553383025</v>
      </c>
      <c r="C14950" t="n">
        <v>-1.107547632144817</v>
      </c>
      <c r="D14950" t="n">
        <v>-3.137518127719158</v>
      </c>
    </row>
    <row r="14951">
      <c r="A14951" t="n">
        <v>149.49</v>
      </c>
      <c r="B14951" t="n">
        <v>1.120225533830251</v>
      </c>
      <c r="C14951" t="n">
        <v>-0.8775476321448171</v>
      </c>
      <c r="D14951" t="n">
        <v>-4.197518127719158</v>
      </c>
    </row>
    <row r="14952">
      <c r="A14952" t="n">
        <v>149.5</v>
      </c>
      <c r="B14952" t="n">
        <v>1.390225533830254</v>
      </c>
      <c r="C14952" t="n">
        <v>-0.7775476321448171</v>
      </c>
      <c r="D14952" t="n">
        <v>-4.397518127719159</v>
      </c>
    </row>
    <row r="14953">
      <c r="A14953" t="n">
        <v>149.51</v>
      </c>
      <c r="B14953" t="n">
        <v>-5.749774466169747</v>
      </c>
      <c r="C14953" t="n">
        <v>-0.6475476321448171</v>
      </c>
      <c r="D14953" t="n">
        <v>-4.077518127719158</v>
      </c>
    </row>
    <row r="14954">
      <c r="A14954" t="n">
        <v>149.52</v>
      </c>
      <c r="B14954" t="n">
        <v>-2.869774466169744</v>
      </c>
      <c r="C14954" t="n">
        <v>0.3824523678551829</v>
      </c>
      <c r="D14954" t="n">
        <v>-5.127518127719158</v>
      </c>
    </row>
    <row r="14955">
      <c r="A14955" t="n">
        <v>149.53</v>
      </c>
      <c r="B14955" t="n">
        <v>0.680225533830253</v>
      </c>
      <c r="C14955" t="n">
        <v>1.122452367855183</v>
      </c>
      <c r="D14955" t="n">
        <v>-5.137518127719158</v>
      </c>
    </row>
    <row r="14956">
      <c r="A14956" t="n">
        <v>149.54</v>
      </c>
      <c r="B14956" t="n">
        <v>0.2502255338302533</v>
      </c>
      <c r="C14956" t="n">
        <v>1.972452367855183</v>
      </c>
      <c r="D14956" t="n">
        <v>-5.297518127719158</v>
      </c>
    </row>
    <row r="14957">
      <c r="A14957" t="n">
        <v>149.55</v>
      </c>
      <c r="B14957" t="n">
        <v>1.400225533830252</v>
      </c>
      <c r="C14957" t="n">
        <v>2.232452367855183</v>
      </c>
      <c r="D14957" t="n">
        <v>-3.027518127719158</v>
      </c>
    </row>
    <row r="14958">
      <c r="A14958" t="n">
        <v>149.56</v>
      </c>
      <c r="B14958" t="n">
        <v>0.7202255338302521</v>
      </c>
      <c r="C14958" t="n">
        <v>1.902452367855183</v>
      </c>
      <c r="D14958" t="n">
        <v>-1.777518127719158</v>
      </c>
    </row>
    <row r="14959">
      <c r="A14959" t="n">
        <v>149.57</v>
      </c>
      <c r="B14959" t="n">
        <v>0.6102255338302527</v>
      </c>
      <c r="C14959" t="n">
        <v>1.872452367855183</v>
      </c>
      <c r="D14959" t="n">
        <v>-1.787518127719158</v>
      </c>
    </row>
    <row r="14960">
      <c r="A14960" t="n">
        <v>149.58</v>
      </c>
      <c r="B14960" t="n">
        <v>0.6402255338302538</v>
      </c>
      <c r="C14960" t="n">
        <v>1.352452367855183</v>
      </c>
      <c r="D14960" t="n">
        <v>-2.297518127719158</v>
      </c>
    </row>
    <row r="14961">
      <c r="A14961" t="n">
        <v>149.59</v>
      </c>
      <c r="B14961" t="n">
        <v>0.670225533830255</v>
      </c>
      <c r="C14961" t="n">
        <v>0.8424523678551828</v>
      </c>
      <c r="D14961" t="n">
        <v>-2.817518127719158</v>
      </c>
    </row>
    <row r="14962">
      <c r="A14962" t="n">
        <v>149.6</v>
      </c>
      <c r="B14962" t="n">
        <v>-3.289774466169746</v>
      </c>
      <c r="C14962" t="n">
        <v>2.632452367855183</v>
      </c>
      <c r="D14962" t="n">
        <v>-6.057518127719158</v>
      </c>
    </row>
    <row r="14963">
      <c r="A14963" t="n">
        <v>149.61</v>
      </c>
      <c r="B14963" t="n">
        <v>-3.359774466169746</v>
      </c>
      <c r="C14963" t="n">
        <v>2.922452367855183</v>
      </c>
      <c r="D14963" t="n">
        <v>-0.917518127719158</v>
      </c>
    </row>
    <row r="14964">
      <c r="A14964" t="n">
        <v>149.62</v>
      </c>
      <c r="B14964" t="n">
        <v>-2.299774466169751</v>
      </c>
      <c r="C14964" t="n">
        <v>2.352452367855183</v>
      </c>
      <c r="D14964" t="n">
        <v>-3.437518127719158</v>
      </c>
    </row>
    <row r="14965">
      <c r="A14965" t="n">
        <v>149.63</v>
      </c>
      <c r="B14965" t="n">
        <v>-4.459774466169748</v>
      </c>
      <c r="C14965" t="n">
        <v>1.192452367855183</v>
      </c>
      <c r="D14965" t="n">
        <v>-0.3975181277191581</v>
      </c>
    </row>
    <row r="14966">
      <c r="A14966" t="n">
        <v>149.64</v>
      </c>
      <c r="B14966" t="n">
        <v>-11.84977446616975</v>
      </c>
      <c r="C14966" t="n">
        <v>1.512452367855183</v>
      </c>
      <c r="D14966" t="n">
        <v>-1.607518127719158</v>
      </c>
    </row>
    <row r="14967">
      <c r="A14967" t="n">
        <v>149.65</v>
      </c>
      <c r="B14967" t="n">
        <v>-12.55977446616975</v>
      </c>
      <c r="C14967" t="n">
        <v>2.142452367855183</v>
      </c>
      <c r="D14967" t="n">
        <v>0.8624818722808421</v>
      </c>
    </row>
    <row r="14968">
      <c r="A14968" t="n">
        <v>149.66</v>
      </c>
      <c r="B14968" t="n">
        <v>-3.139774466169747</v>
      </c>
      <c r="C14968" t="n">
        <v>1.092452367855183</v>
      </c>
      <c r="D14968" t="n">
        <v>2.512481872280842</v>
      </c>
    </row>
    <row r="14969">
      <c r="A14969" t="n">
        <v>149.67</v>
      </c>
      <c r="B14969" t="n">
        <v>-7.849774466169748</v>
      </c>
      <c r="C14969" t="n">
        <v>1.612452367855183</v>
      </c>
      <c r="D14969" t="n">
        <v>1.682481872280842</v>
      </c>
    </row>
    <row r="14970">
      <c r="A14970" t="n">
        <v>149.68</v>
      </c>
      <c r="B14970" t="n">
        <v>-8.729774466169751</v>
      </c>
      <c r="C14970" t="n">
        <v>2.792452367855183</v>
      </c>
      <c r="D14970" t="n">
        <v>-2.787518127719158</v>
      </c>
    </row>
    <row r="14971">
      <c r="A14971" t="n">
        <v>149.69</v>
      </c>
      <c r="B14971" t="n">
        <v>-6.259774466169745</v>
      </c>
      <c r="C14971" t="n">
        <v>4.012452367855182</v>
      </c>
      <c r="D14971" t="n">
        <v>-1.837518127719158</v>
      </c>
    </row>
    <row r="14972">
      <c r="A14972" t="n">
        <v>149.7</v>
      </c>
      <c r="B14972" t="n">
        <v>-6.429774466169746</v>
      </c>
      <c r="C14972" t="n">
        <v>4.122452367855183</v>
      </c>
      <c r="D14972" t="n">
        <v>-1.547518127719158</v>
      </c>
    </row>
    <row r="14973">
      <c r="A14973" t="n">
        <v>149.71</v>
      </c>
      <c r="B14973" t="n">
        <v>-8.079774466169745</v>
      </c>
      <c r="C14973" t="n">
        <v>4.032452367855183</v>
      </c>
      <c r="D14973" t="n">
        <v>0.492481872280842</v>
      </c>
    </row>
    <row r="14974">
      <c r="A14974" t="n">
        <v>149.72</v>
      </c>
      <c r="B14974" t="n">
        <v>-2.19977446616975</v>
      </c>
      <c r="C14974" t="n">
        <v>5.232452367855183</v>
      </c>
      <c r="D14974" t="n">
        <v>0.352481872280842</v>
      </c>
    </row>
    <row r="14975">
      <c r="A14975" t="n">
        <v>149.73</v>
      </c>
      <c r="B14975" t="n">
        <v>-1.039774466169746</v>
      </c>
      <c r="C14975" t="n">
        <v>4.622452367855183</v>
      </c>
      <c r="D14975" t="n">
        <v>-1.117518127719158</v>
      </c>
    </row>
    <row r="14976">
      <c r="A14976" t="n">
        <v>149.74</v>
      </c>
      <c r="B14976" t="n">
        <v>0.0402255338302524</v>
      </c>
      <c r="C14976" t="n">
        <v>4.382452367855183</v>
      </c>
      <c r="D14976" t="n">
        <v>-2.627518127719158</v>
      </c>
    </row>
    <row r="14977">
      <c r="A14977" t="n">
        <v>149.75</v>
      </c>
      <c r="B14977" t="n">
        <v>3.41022553383025</v>
      </c>
      <c r="C14977" t="n">
        <v>2.762452367855183</v>
      </c>
      <c r="D14977" t="n">
        <v>0.172481872280842</v>
      </c>
    </row>
    <row r="14978">
      <c r="A14978" t="n">
        <v>149.76</v>
      </c>
      <c r="B14978" t="n">
        <v>0.700225533830249</v>
      </c>
      <c r="C14978" t="n">
        <v>1.412452367855183</v>
      </c>
      <c r="D14978" t="n">
        <v>-5.747518127719158</v>
      </c>
    </row>
    <row r="14979">
      <c r="A14979" t="n">
        <v>149.77</v>
      </c>
      <c r="B14979" t="n">
        <v>2.05022553383025</v>
      </c>
      <c r="C14979" t="n">
        <v>2.082452367855183</v>
      </c>
      <c r="D14979" t="n">
        <v>-2.787518127719158</v>
      </c>
    </row>
    <row r="14980">
      <c r="A14980" t="n">
        <v>149.78</v>
      </c>
      <c r="B14980" t="n">
        <v>-1.239774466169749</v>
      </c>
      <c r="C14980" t="n">
        <v>-0.3675476321448171</v>
      </c>
      <c r="D14980" t="n">
        <v>3.632481872280842</v>
      </c>
    </row>
    <row r="14981">
      <c r="A14981" t="n">
        <v>149.79</v>
      </c>
      <c r="B14981" t="n">
        <v>-2.389774466169747</v>
      </c>
      <c r="C14981" t="n">
        <v>-0.6975476321448171</v>
      </c>
      <c r="D14981" t="n">
        <v>0.02248187228084197</v>
      </c>
    </row>
    <row r="14982">
      <c r="A14982" t="n">
        <v>149.8</v>
      </c>
      <c r="B14982" t="n">
        <v>-1.819774466169747</v>
      </c>
      <c r="C14982" t="n">
        <v>-0.5375476321448172</v>
      </c>
      <c r="D14982" t="n">
        <v>1.822481872280842</v>
      </c>
    </row>
    <row r="14983">
      <c r="A14983" t="n">
        <v>149.81</v>
      </c>
      <c r="B14983" t="n">
        <v>-2.109774466169746</v>
      </c>
      <c r="C14983" t="n">
        <v>-0.6175476321448171</v>
      </c>
      <c r="D14983" t="n">
        <v>0.9224818722808421</v>
      </c>
    </row>
    <row r="14984">
      <c r="A14984" t="n">
        <v>149.82</v>
      </c>
      <c r="B14984" t="n">
        <v>2.290225533830252</v>
      </c>
      <c r="C14984" t="n">
        <v>0.462452367855183</v>
      </c>
      <c r="D14984" t="n">
        <v>-6.657518127719158</v>
      </c>
    </row>
    <row r="14985">
      <c r="A14985" t="n">
        <v>149.83</v>
      </c>
      <c r="B14985" t="n">
        <v>0.09022553383024956</v>
      </c>
      <c r="C14985" t="n">
        <v>-0.07754763214481708</v>
      </c>
      <c r="D14985" t="n">
        <v>-2.867518127719158</v>
      </c>
    </row>
    <row r="14986">
      <c r="A14986" t="n">
        <v>149.84</v>
      </c>
      <c r="B14986" t="n">
        <v>-1.69977446616975</v>
      </c>
      <c r="C14986" t="n">
        <v>0.982452367855183</v>
      </c>
      <c r="D14986" t="n">
        <v>-4.167518127719158</v>
      </c>
    </row>
    <row r="14987">
      <c r="A14987" t="n">
        <v>149.85</v>
      </c>
      <c r="B14987" t="n">
        <v>1.73022553383025</v>
      </c>
      <c r="C14987" t="n">
        <v>0.492452367855183</v>
      </c>
      <c r="D14987" t="n">
        <v>-4.277518127719159</v>
      </c>
    </row>
    <row r="14988">
      <c r="A14988" t="n">
        <v>149.86</v>
      </c>
      <c r="B14988" t="n">
        <v>-1.51977446616975</v>
      </c>
      <c r="C14988" t="n">
        <v>1.592452367855183</v>
      </c>
      <c r="D14988" t="n">
        <v>-3.367518127719158</v>
      </c>
    </row>
    <row r="14989">
      <c r="A14989" t="n">
        <v>149.87</v>
      </c>
      <c r="B14989" t="n">
        <v>0.440225533830251</v>
      </c>
      <c r="C14989" t="n">
        <v>1.652452367855183</v>
      </c>
      <c r="D14989" t="n">
        <v>-1.967518127719158</v>
      </c>
    </row>
    <row r="14990">
      <c r="A14990" t="n">
        <v>149.88</v>
      </c>
      <c r="B14990" t="n">
        <v>-0.8997744661697453</v>
      </c>
      <c r="C14990" t="n">
        <v>1.192452367855183</v>
      </c>
      <c r="D14990" t="n">
        <v>-0.997518127719158</v>
      </c>
    </row>
    <row r="14991">
      <c r="A14991" t="n">
        <v>149.89</v>
      </c>
      <c r="B14991" t="n">
        <v>-2.259774466169745</v>
      </c>
      <c r="C14991" t="n">
        <v>0.6824523678551829</v>
      </c>
      <c r="D14991" t="n">
        <v>0.6924818722808419</v>
      </c>
    </row>
    <row r="14992">
      <c r="A14992" t="n">
        <v>149.9</v>
      </c>
      <c r="B14992" t="n">
        <v>-2.779774466169748</v>
      </c>
      <c r="C14992" t="n">
        <v>0.472452367855183</v>
      </c>
      <c r="D14992" t="n">
        <v>-3.527518127719158</v>
      </c>
    </row>
    <row r="14993">
      <c r="A14993" t="n">
        <v>149.91</v>
      </c>
      <c r="B14993" t="n">
        <v>-2.639774466169747</v>
      </c>
      <c r="C14993" t="n">
        <v>0.4224523678551829</v>
      </c>
      <c r="D14993" t="n">
        <v>-3.627518127719158</v>
      </c>
    </row>
    <row r="14994">
      <c r="A14994" t="n">
        <v>149.92</v>
      </c>
      <c r="B14994" t="n">
        <v>-2.529774466169748</v>
      </c>
      <c r="C14994" t="n">
        <v>0.08245236785518284</v>
      </c>
      <c r="D14994" t="n">
        <v>-1.597518127719158</v>
      </c>
    </row>
    <row r="14995">
      <c r="A14995" t="n">
        <v>149.93</v>
      </c>
      <c r="B14995" t="n">
        <v>-1.009774466169745</v>
      </c>
      <c r="C14995" t="n">
        <v>-1.607547632144817</v>
      </c>
      <c r="D14995" t="n">
        <v>1.652481872280842</v>
      </c>
    </row>
    <row r="14996">
      <c r="A14996" t="n">
        <v>149.94</v>
      </c>
      <c r="B14996" t="n">
        <v>-0.9997744661697467</v>
      </c>
      <c r="C14996" t="n">
        <v>-3.577547632144817</v>
      </c>
      <c r="D14996" t="n">
        <v>1.742481872280842</v>
      </c>
    </row>
    <row r="14997">
      <c r="A14997" t="n">
        <v>149.95</v>
      </c>
      <c r="B14997" t="n">
        <v>-4.489774466169749</v>
      </c>
      <c r="C14997" t="n">
        <v>-2.657547632144817</v>
      </c>
      <c r="D14997" t="n">
        <v>-0.417518127719158</v>
      </c>
    </row>
    <row r="14998">
      <c r="A14998" t="n">
        <v>149.96</v>
      </c>
      <c r="B14998" t="n">
        <v>-6.389774466169747</v>
      </c>
      <c r="C14998" t="n">
        <v>-0.4175476321448171</v>
      </c>
      <c r="D14998" t="n">
        <v>0.01248187228084197</v>
      </c>
    </row>
    <row r="14999">
      <c r="A14999" t="n">
        <v>149.97</v>
      </c>
      <c r="B14999" t="n">
        <v>-4.69977446616975</v>
      </c>
      <c r="C14999" t="n">
        <v>2.002452367855183</v>
      </c>
      <c r="D14999" t="n">
        <v>-2.767518127719158</v>
      </c>
    </row>
    <row r="15000">
      <c r="A15000" t="n">
        <v>149.98</v>
      </c>
      <c r="B15000" t="n">
        <v>-4.58977446616975</v>
      </c>
      <c r="C15000" t="n">
        <v>2.432452367855183</v>
      </c>
      <c r="D15000" t="n">
        <v>-4.287518127719158</v>
      </c>
    </row>
    <row r="15001">
      <c r="A15001" t="n">
        <v>149.99</v>
      </c>
      <c r="B15001" t="n">
        <v>-5.549774466169751</v>
      </c>
      <c r="C15001" t="n">
        <v>3.622452367855183</v>
      </c>
      <c r="D15001" t="n">
        <v>-0.627518127719158</v>
      </c>
    </row>
    <row r="15002">
      <c r="A15002" t="n">
        <v>150</v>
      </c>
      <c r="B15002" t="n">
        <v>-12.53977446616975</v>
      </c>
      <c r="C15002" t="n">
        <v>5.282452367855183</v>
      </c>
      <c r="D15002" t="n">
        <v>-1.557518127719158</v>
      </c>
    </row>
    <row r="15003">
      <c r="A15003" t="n">
        <v>150.01</v>
      </c>
      <c r="B15003" t="n">
        <v>-7.939774466169744</v>
      </c>
      <c r="C15003" t="n">
        <v>7.422452367855183</v>
      </c>
      <c r="D15003" t="n">
        <v>-3.767518127719158</v>
      </c>
    </row>
    <row r="15004">
      <c r="A15004" t="n">
        <v>150.02</v>
      </c>
      <c r="B15004" t="n">
        <v>-4.639774466169747</v>
      </c>
      <c r="C15004" t="n">
        <v>7.702452367855183</v>
      </c>
      <c r="D15004" t="n">
        <v>-1.007518127719158</v>
      </c>
    </row>
    <row r="15005">
      <c r="A15005" t="n">
        <v>150.03</v>
      </c>
      <c r="B15005" t="n">
        <v>-0.9497744661697496</v>
      </c>
      <c r="C15005" t="n">
        <v>5.232452367855183</v>
      </c>
      <c r="D15005" t="n">
        <v>-1.737518127719158</v>
      </c>
    </row>
    <row r="15006">
      <c r="A15006" t="n">
        <v>150.04</v>
      </c>
      <c r="B15006" t="n">
        <v>3.040225533830252</v>
      </c>
      <c r="C15006" t="n">
        <v>3.772452367855183</v>
      </c>
      <c r="D15006" t="n">
        <v>-0.947518127719158</v>
      </c>
    </row>
    <row r="15007">
      <c r="A15007" t="n">
        <v>150.05</v>
      </c>
      <c r="B15007" t="n">
        <v>3.240225533830255</v>
      </c>
      <c r="C15007" t="n">
        <v>2.952452367855183</v>
      </c>
      <c r="D15007" t="n">
        <v>-2.197518127719158</v>
      </c>
    </row>
    <row r="15008">
      <c r="A15008" t="n">
        <v>150.06</v>
      </c>
      <c r="B15008" t="n">
        <v>3.170225533830255</v>
      </c>
      <c r="C15008" t="n">
        <v>2.612452367855183</v>
      </c>
      <c r="D15008" t="n">
        <v>-2.177518127719158</v>
      </c>
    </row>
    <row r="15009">
      <c r="A15009" t="n">
        <v>150.07</v>
      </c>
      <c r="B15009" t="n">
        <v>3.630225533830256</v>
      </c>
      <c r="C15009" t="n">
        <v>1.662452367855183</v>
      </c>
      <c r="D15009" t="n">
        <v>-0.497518127719158</v>
      </c>
    </row>
    <row r="15010">
      <c r="A15010" t="n">
        <v>150.08</v>
      </c>
      <c r="B15010" t="n">
        <v>6.670225533830255</v>
      </c>
      <c r="C15010" t="n">
        <v>1.092452367855183</v>
      </c>
      <c r="D15010" t="n">
        <v>-0.157518127719158</v>
      </c>
    </row>
    <row r="15011">
      <c r="A15011" t="n">
        <v>150.09</v>
      </c>
      <c r="B15011" t="n">
        <v>5.950225533830249</v>
      </c>
      <c r="C15011" t="n">
        <v>0.7824523678551828</v>
      </c>
      <c r="D15011" t="n">
        <v>-4.407518127719158</v>
      </c>
    </row>
    <row r="15012">
      <c r="A15012" t="n">
        <v>150.1</v>
      </c>
      <c r="B15012" t="n">
        <v>5.630225533830256</v>
      </c>
      <c r="C15012" t="n">
        <v>-0.5275476321448171</v>
      </c>
      <c r="D15012" t="n">
        <v>-5.737518127719158</v>
      </c>
    </row>
    <row r="15013">
      <c r="A15013" t="n">
        <v>150.11</v>
      </c>
      <c r="B15013" t="n">
        <v>2.380225533830256</v>
      </c>
      <c r="C15013" t="n">
        <v>-1.047547632144817</v>
      </c>
      <c r="D15013" t="n">
        <v>-1.977518127719158</v>
      </c>
    </row>
    <row r="15014">
      <c r="A15014" t="n">
        <v>150.12</v>
      </c>
      <c r="B15014" t="n">
        <v>0.7202255338302521</v>
      </c>
      <c r="C15014" t="n">
        <v>-0.9075476321448172</v>
      </c>
      <c r="D15014" t="n">
        <v>3.352481872280842</v>
      </c>
    </row>
    <row r="15015">
      <c r="A15015" t="n">
        <v>150.13</v>
      </c>
      <c r="B15015" t="n">
        <v>0.09022553383024956</v>
      </c>
      <c r="C15015" t="n">
        <v>-1.097547632144817</v>
      </c>
      <c r="D15015" t="n">
        <v>-0.597518127719158</v>
      </c>
    </row>
    <row r="15016">
      <c r="A15016" t="n">
        <v>150.14</v>
      </c>
      <c r="B15016" t="n">
        <v>0.4002255338302518</v>
      </c>
      <c r="C15016" t="n">
        <v>-0.9975476321448171</v>
      </c>
      <c r="D15016" t="n">
        <v>1.372481872280842</v>
      </c>
    </row>
    <row r="15017">
      <c r="A15017" t="n">
        <v>150.15</v>
      </c>
      <c r="B15017" t="n">
        <v>-8.709774466169748</v>
      </c>
      <c r="C15017" t="n">
        <v>2.742452367855183</v>
      </c>
      <c r="D15017" t="n">
        <v>-0.717518127719158</v>
      </c>
    </row>
    <row r="15018">
      <c r="A15018" t="n">
        <v>150.16</v>
      </c>
      <c r="B15018" t="n">
        <v>-4.149774466169745</v>
      </c>
      <c r="C15018" t="n">
        <v>0.8724523678551829</v>
      </c>
      <c r="D15018" t="n">
        <v>0.322481872280842</v>
      </c>
    </row>
    <row r="15019">
      <c r="A15019" t="n">
        <v>150.17</v>
      </c>
      <c r="B15019" t="n">
        <v>1.390225533830254</v>
      </c>
      <c r="C15019" t="n">
        <v>-0.9175476321448172</v>
      </c>
      <c r="D15019" t="n">
        <v>1.262481872280842</v>
      </c>
    </row>
    <row r="15020">
      <c r="A15020" t="n">
        <v>150.18</v>
      </c>
      <c r="B15020" t="n">
        <v>-0.1097744661697462</v>
      </c>
      <c r="C15020" t="n">
        <v>-2.217547632144817</v>
      </c>
      <c r="D15020" t="n">
        <v>2.592481872280842</v>
      </c>
    </row>
    <row r="15021">
      <c r="A15021" t="n">
        <v>150.19</v>
      </c>
      <c r="B15021" t="n">
        <v>2.280225533830254</v>
      </c>
      <c r="C15021" t="n">
        <v>-1.927547632144817</v>
      </c>
      <c r="D15021" t="n">
        <v>2.052481872280842</v>
      </c>
    </row>
    <row r="15022">
      <c r="A15022" t="n">
        <v>150.2</v>
      </c>
      <c r="B15022" t="n">
        <v>1.610225533830253</v>
      </c>
      <c r="C15022" t="n">
        <v>-1.397547632144817</v>
      </c>
      <c r="D15022" t="n">
        <v>-0.957518127719158</v>
      </c>
    </row>
    <row r="15023">
      <c r="A15023" t="n">
        <v>150.21</v>
      </c>
      <c r="B15023" t="n">
        <v>4.34022553383025</v>
      </c>
      <c r="C15023" t="n">
        <v>-0.5675476321448172</v>
      </c>
      <c r="D15023" t="n">
        <v>-2.747518127719158</v>
      </c>
    </row>
    <row r="15024">
      <c r="A15024" t="n">
        <v>150.22</v>
      </c>
      <c r="B15024" t="n">
        <v>2.970225533830252</v>
      </c>
      <c r="C15024" t="n">
        <v>-0.9775476321448171</v>
      </c>
      <c r="D15024" t="n">
        <v>-1.847518127719158</v>
      </c>
    </row>
    <row r="15025">
      <c r="A15025" t="n">
        <v>150.23</v>
      </c>
      <c r="B15025" t="n">
        <v>0.02022553383024928</v>
      </c>
      <c r="C15025" t="n">
        <v>2.792452367855183</v>
      </c>
      <c r="D15025" t="n">
        <v>0.802481872280842</v>
      </c>
    </row>
    <row r="15026">
      <c r="A15026" t="n">
        <v>150.24</v>
      </c>
      <c r="B15026" t="n">
        <v>2.23022553383025</v>
      </c>
      <c r="C15026" t="n">
        <v>2.442452367855183</v>
      </c>
      <c r="D15026" t="n">
        <v>-0.607518127719158</v>
      </c>
    </row>
    <row r="15027">
      <c r="A15027" t="n">
        <v>150.25</v>
      </c>
      <c r="B15027" t="n">
        <v>3.650225533830252</v>
      </c>
      <c r="C15027" t="n">
        <v>1.872452367855183</v>
      </c>
      <c r="D15027" t="n">
        <v>-2.947518127719158</v>
      </c>
    </row>
    <row r="15028">
      <c r="A15028" t="n">
        <v>150.26</v>
      </c>
      <c r="B15028" t="n">
        <v>5.140225533830254</v>
      </c>
      <c r="C15028" t="n">
        <v>1.522452367855183</v>
      </c>
      <c r="D15028" t="n">
        <v>-1.607518127719158</v>
      </c>
    </row>
    <row r="15029">
      <c r="A15029" t="n">
        <v>150.27</v>
      </c>
      <c r="B15029" t="n">
        <v>3.690225533830251</v>
      </c>
      <c r="C15029" t="n">
        <v>0.5624523678551828</v>
      </c>
      <c r="D15029" t="n">
        <v>5.472481872280841</v>
      </c>
    </row>
    <row r="15030">
      <c r="A15030" t="n">
        <v>150.28</v>
      </c>
      <c r="B15030" t="n">
        <v>4.41022553383025</v>
      </c>
      <c r="C15030" t="n">
        <v>1.042452367855183</v>
      </c>
      <c r="D15030" t="n">
        <v>1.922481872280842</v>
      </c>
    </row>
    <row r="15031">
      <c r="A15031" t="n">
        <v>150.29</v>
      </c>
      <c r="B15031" t="n">
        <v>3.570225533830254</v>
      </c>
      <c r="C15031" t="n">
        <v>0.9224523678551829</v>
      </c>
      <c r="D15031" t="n">
        <v>0.522481872280842</v>
      </c>
    </row>
    <row r="15032">
      <c r="A15032" t="n">
        <v>150.3</v>
      </c>
      <c r="B15032" t="n">
        <v>4.66022553383025</v>
      </c>
      <c r="C15032" t="n">
        <v>0.5424523678551828</v>
      </c>
      <c r="D15032" t="n">
        <v>1.412481872280842</v>
      </c>
    </row>
    <row r="15033">
      <c r="A15033" t="n">
        <v>150.31</v>
      </c>
      <c r="B15033" t="n">
        <v>3.950225533830249</v>
      </c>
      <c r="C15033" t="n">
        <v>0.3224523678551828</v>
      </c>
      <c r="D15033" t="n">
        <v>0.7424818722808419</v>
      </c>
    </row>
    <row r="15034">
      <c r="A15034" t="n">
        <v>150.32</v>
      </c>
      <c r="B15034" t="n">
        <v>3.880225533830256</v>
      </c>
      <c r="C15034" t="n">
        <v>0.3124523678551828</v>
      </c>
      <c r="D15034" t="n">
        <v>4.962481872280842</v>
      </c>
    </row>
    <row r="15035">
      <c r="A15035" t="n">
        <v>150.33</v>
      </c>
      <c r="B15035" t="n">
        <v>-1.729774466169751</v>
      </c>
      <c r="C15035" t="n">
        <v>0.1424523678551829</v>
      </c>
      <c r="D15035" t="n">
        <v>6.382481872280842</v>
      </c>
    </row>
    <row r="15036">
      <c r="A15036" t="n">
        <v>150.34</v>
      </c>
      <c r="B15036" t="n">
        <v>2.670225533830255</v>
      </c>
      <c r="C15036" t="n">
        <v>-0.3975476321448171</v>
      </c>
      <c r="D15036" t="n">
        <v>2.612481872280842</v>
      </c>
    </row>
    <row r="15037">
      <c r="A15037" t="n">
        <v>150.35</v>
      </c>
      <c r="B15037" t="n">
        <v>5.370225533830251</v>
      </c>
      <c r="C15037" t="n">
        <v>-0.1875476321448172</v>
      </c>
      <c r="D15037" t="n">
        <v>1.232481872280842</v>
      </c>
    </row>
    <row r="15038">
      <c r="A15038" t="n">
        <v>150.36</v>
      </c>
      <c r="B15038" t="n">
        <v>5.520225533830249</v>
      </c>
      <c r="C15038" t="n">
        <v>-0.1275476321448171</v>
      </c>
      <c r="D15038" t="n">
        <v>1.512481872280842</v>
      </c>
    </row>
    <row r="15039">
      <c r="A15039" t="n">
        <v>150.37</v>
      </c>
      <c r="B15039" t="n">
        <v>5.610225533830253</v>
      </c>
      <c r="C15039" t="n">
        <v>-0.2275476321448171</v>
      </c>
      <c r="D15039" t="n">
        <v>1.122481872280842</v>
      </c>
    </row>
    <row r="15040">
      <c r="A15040" t="n">
        <v>150.38</v>
      </c>
      <c r="B15040" t="n">
        <v>6.270225533830249</v>
      </c>
      <c r="C15040" t="n">
        <v>-0.5375476321448172</v>
      </c>
      <c r="D15040" t="n">
        <v>1.402481872280842</v>
      </c>
    </row>
    <row r="15041">
      <c r="A15041" t="n">
        <v>150.39</v>
      </c>
      <c r="B15041" t="n">
        <v>4.200225533830249</v>
      </c>
      <c r="C15041" t="n">
        <v>0.1624523678551829</v>
      </c>
      <c r="D15041" t="n">
        <v>-2.057518127719158</v>
      </c>
    </row>
    <row r="15042">
      <c r="A15042" t="n">
        <v>150.4</v>
      </c>
      <c r="B15042" t="n">
        <v>4.770225533830249</v>
      </c>
      <c r="C15042" t="n">
        <v>0.01245236785518289</v>
      </c>
      <c r="D15042" t="n">
        <v>-0.937518127719158</v>
      </c>
    </row>
    <row r="15043">
      <c r="A15043" t="n">
        <v>150.41</v>
      </c>
      <c r="B15043" t="n">
        <v>5.330225533830252</v>
      </c>
      <c r="C15043" t="n">
        <v>-0.2775476321448171</v>
      </c>
      <c r="D15043" t="n">
        <v>0.6824818722808419</v>
      </c>
    </row>
    <row r="15044">
      <c r="A15044" t="n">
        <v>150.42</v>
      </c>
      <c r="B15044" t="n">
        <v>3.520225533830249</v>
      </c>
      <c r="C15044" t="n">
        <v>-0.03754763214481716</v>
      </c>
      <c r="D15044" t="n">
        <v>-1.157518127719158</v>
      </c>
    </row>
    <row r="15045">
      <c r="A15045" t="n">
        <v>150.43</v>
      </c>
      <c r="B15045" t="n">
        <v>0.0402255338302524</v>
      </c>
      <c r="C15045" t="n">
        <v>-0.3975476321448171</v>
      </c>
      <c r="D15045" t="n">
        <v>-3.667518127719158</v>
      </c>
    </row>
    <row r="15046">
      <c r="A15046" t="n">
        <v>150.44</v>
      </c>
      <c r="B15046" t="n">
        <v>2.930225533830253</v>
      </c>
      <c r="C15046" t="n">
        <v>-0.2375476321448171</v>
      </c>
      <c r="D15046" t="n">
        <v>-1.617518127719158</v>
      </c>
    </row>
    <row r="15047">
      <c r="A15047" t="n">
        <v>150.45</v>
      </c>
      <c r="B15047" t="n">
        <v>4.400225533830252</v>
      </c>
      <c r="C15047" t="n">
        <v>-0.5275476321448171</v>
      </c>
      <c r="D15047" t="n">
        <v>-0.7875181277191581</v>
      </c>
    </row>
    <row r="15048">
      <c r="A15048" t="n">
        <v>150.46</v>
      </c>
      <c r="B15048" t="n">
        <v>4.930225533830253</v>
      </c>
      <c r="C15048" t="n">
        <v>-0.7675476321448171</v>
      </c>
      <c r="D15048" t="n">
        <v>-3.577518127719158</v>
      </c>
    </row>
    <row r="15049">
      <c r="A15049" t="n">
        <v>150.47</v>
      </c>
      <c r="B15049" t="n">
        <v>6.34022553383025</v>
      </c>
      <c r="C15049" t="n">
        <v>-0.8475476321448171</v>
      </c>
      <c r="D15049" t="n">
        <v>-3.227518127719158</v>
      </c>
    </row>
    <row r="15050">
      <c r="A15050" t="n">
        <v>150.48</v>
      </c>
      <c r="B15050" t="n">
        <v>4.700225533830249</v>
      </c>
      <c r="C15050" t="n">
        <v>-0.6975476321448171</v>
      </c>
      <c r="D15050" t="n">
        <v>2.292481872280842</v>
      </c>
    </row>
    <row r="15051">
      <c r="A15051" t="n">
        <v>150.49</v>
      </c>
      <c r="B15051" t="n">
        <v>4.680225533830253</v>
      </c>
      <c r="C15051" t="n">
        <v>-1.157547632144817</v>
      </c>
      <c r="D15051" t="n">
        <v>11.23248187228084</v>
      </c>
    </row>
    <row r="15052">
      <c r="A15052" t="n">
        <v>150.5</v>
      </c>
      <c r="B15052" t="n">
        <v>4.690225533830251</v>
      </c>
      <c r="C15052" t="n">
        <v>-0.9275476321448172</v>
      </c>
      <c r="D15052" t="n">
        <v>6.762481872280842</v>
      </c>
    </row>
    <row r="15053">
      <c r="A15053" t="n">
        <v>150.51</v>
      </c>
      <c r="B15053" t="n">
        <v>2.260225533830251</v>
      </c>
      <c r="C15053" t="n">
        <v>-0.6475476321448171</v>
      </c>
      <c r="D15053" t="n">
        <v>4.922481872280842</v>
      </c>
    </row>
    <row r="15054">
      <c r="A15054" t="n">
        <v>150.52</v>
      </c>
      <c r="B15054" t="n">
        <v>4.91022553383025</v>
      </c>
      <c r="C15054" t="n">
        <v>-0.4575476321448171</v>
      </c>
      <c r="D15054" t="n">
        <v>3.782481872280842</v>
      </c>
    </row>
    <row r="15055">
      <c r="A15055" t="n">
        <v>150.53</v>
      </c>
      <c r="B15055" t="n">
        <v>1.040225533830252</v>
      </c>
      <c r="C15055" t="n">
        <v>-0.5875476321448172</v>
      </c>
      <c r="D15055" t="n">
        <v>-0.477518127719158</v>
      </c>
    </row>
    <row r="15056">
      <c r="A15056" t="n">
        <v>150.54</v>
      </c>
      <c r="B15056" t="n">
        <v>3.620225533830251</v>
      </c>
      <c r="C15056" t="n">
        <v>-0.5175476321448171</v>
      </c>
      <c r="D15056" t="n">
        <v>0.542481872280842</v>
      </c>
    </row>
    <row r="15057">
      <c r="A15057" t="n">
        <v>150.55</v>
      </c>
      <c r="B15057" t="n">
        <v>4.680225533830253</v>
      </c>
      <c r="C15057" t="n">
        <v>-0.8175476321448172</v>
      </c>
      <c r="D15057" t="n">
        <v>0.8824818722808421</v>
      </c>
    </row>
    <row r="15058">
      <c r="A15058" t="n">
        <v>150.56</v>
      </c>
      <c r="B15058" t="n">
        <v>3.390225533830254</v>
      </c>
      <c r="C15058" t="n">
        <v>0.1024523678551829</v>
      </c>
      <c r="D15058" t="n">
        <v>3.692481872280842</v>
      </c>
    </row>
    <row r="15059">
      <c r="A15059" t="n">
        <v>150.57</v>
      </c>
      <c r="B15059" t="n">
        <v>1.860225533830253</v>
      </c>
      <c r="C15059" t="n">
        <v>0.0224523678551829</v>
      </c>
      <c r="D15059" t="n">
        <v>3.442481872280842</v>
      </c>
    </row>
    <row r="15060">
      <c r="A15060" t="n">
        <v>150.58</v>
      </c>
      <c r="B15060" t="n">
        <v>0.2902255338302524</v>
      </c>
      <c r="C15060" t="n">
        <v>0.1324523678551829</v>
      </c>
      <c r="D15060" t="n">
        <v>0.01248187228084197</v>
      </c>
    </row>
    <row r="15061">
      <c r="A15061" t="n">
        <v>150.59</v>
      </c>
      <c r="B15061" t="n">
        <v>2.41022553383025</v>
      </c>
      <c r="C15061" t="n">
        <v>0.1724523678551829</v>
      </c>
      <c r="D15061" t="n">
        <v>-0.717518127719158</v>
      </c>
    </row>
    <row r="15062">
      <c r="A15062" t="n">
        <v>150.6</v>
      </c>
      <c r="B15062" t="n">
        <v>2.73022553383025</v>
      </c>
      <c r="C15062" t="n">
        <v>0.2024523678551829</v>
      </c>
      <c r="D15062" t="n">
        <v>2.112481872280842</v>
      </c>
    </row>
    <row r="15063">
      <c r="A15063" t="n">
        <v>150.61</v>
      </c>
      <c r="B15063" t="n">
        <v>4.740225533830255</v>
      </c>
      <c r="C15063" t="n">
        <v>-0.3375476321448171</v>
      </c>
      <c r="D15063" t="n">
        <v>2.072481872280842</v>
      </c>
    </row>
    <row r="15064">
      <c r="A15064" t="n">
        <v>150.62</v>
      </c>
      <c r="B15064" t="n">
        <v>4.700225533830249</v>
      </c>
      <c r="C15064" t="n">
        <v>-0.2675476321448171</v>
      </c>
      <c r="D15064" t="n">
        <v>2.962481872280842</v>
      </c>
    </row>
    <row r="15065">
      <c r="A15065" t="n">
        <v>150.63</v>
      </c>
      <c r="B15065" t="n">
        <v>4.80022553383025</v>
      </c>
      <c r="C15065" t="n">
        <v>-0.6575476321448172</v>
      </c>
      <c r="D15065" t="n">
        <v>4.672481872280842</v>
      </c>
    </row>
    <row r="15066">
      <c r="A15066" t="n">
        <v>150.64</v>
      </c>
      <c r="B15066" t="n">
        <v>1.80022553383025</v>
      </c>
      <c r="C15066" t="n">
        <v>-1.037547632144817</v>
      </c>
      <c r="D15066" t="n">
        <v>2.362481872280842</v>
      </c>
    </row>
    <row r="15067">
      <c r="A15067" t="n">
        <v>150.65</v>
      </c>
      <c r="B15067" t="n">
        <v>3.30022553383025</v>
      </c>
      <c r="C15067" t="n">
        <v>-0.8475476321448171</v>
      </c>
      <c r="D15067" t="n">
        <v>3.512481872280842</v>
      </c>
    </row>
    <row r="15068">
      <c r="A15068" t="n">
        <v>150.66</v>
      </c>
      <c r="B15068" t="n">
        <v>6.780225533830254</v>
      </c>
      <c r="C15068" t="n">
        <v>-0.2675476321448171</v>
      </c>
      <c r="D15068" t="n">
        <v>16.04248187228084</v>
      </c>
    </row>
    <row r="15069">
      <c r="A15069" t="n">
        <v>150.67</v>
      </c>
      <c r="B15069" t="n">
        <v>5.040225533830252</v>
      </c>
      <c r="C15069" t="n">
        <v>-0.5575476321448172</v>
      </c>
      <c r="D15069" t="n">
        <v>9.772481872280842</v>
      </c>
    </row>
    <row r="15070">
      <c r="A15070" t="n">
        <v>150.68</v>
      </c>
      <c r="B15070" t="n">
        <v>2.55022553383025</v>
      </c>
      <c r="C15070" t="n">
        <v>0.1024523678551829</v>
      </c>
      <c r="D15070" t="n">
        <v>5.082481872280842</v>
      </c>
    </row>
    <row r="15071">
      <c r="A15071" t="n">
        <v>150.69</v>
      </c>
      <c r="B15071" t="n">
        <v>3.370225533830251</v>
      </c>
      <c r="C15071" t="n">
        <v>0.212452367855183</v>
      </c>
      <c r="D15071" t="n">
        <v>3.592481872280842</v>
      </c>
    </row>
    <row r="15072">
      <c r="A15072" t="n">
        <v>150.7</v>
      </c>
      <c r="B15072" t="n">
        <v>3.960225533830254</v>
      </c>
      <c r="C15072" t="n">
        <v>0.00245236785518288</v>
      </c>
      <c r="D15072" t="n">
        <v>-1.267518127719158</v>
      </c>
    </row>
    <row r="15073">
      <c r="A15073" t="n">
        <v>150.71</v>
      </c>
      <c r="B15073" t="n">
        <v>2.220225533830252</v>
      </c>
      <c r="C15073" t="n">
        <v>-0.1975476321448171</v>
      </c>
      <c r="D15073" t="n">
        <v>-0.147518127719158</v>
      </c>
    </row>
    <row r="15074">
      <c r="A15074" t="n">
        <v>150.72</v>
      </c>
      <c r="B15074" t="n">
        <v>4.380225533830256</v>
      </c>
      <c r="C15074" t="n">
        <v>-0.7175476321448171</v>
      </c>
      <c r="D15074" t="n">
        <v>-1.157518127719158</v>
      </c>
    </row>
    <row r="15075">
      <c r="A15075" t="n">
        <v>150.73</v>
      </c>
      <c r="B15075" t="n">
        <v>4.820225533830254</v>
      </c>
      <c r="C15075" t="n">
        <v>-1.417547632144817</v>
      </c>
      <c r="D15075" t="n">
        <v>-1.547518127719158</v>
      </c>
    </row>
    <row r="15076">
      <c r="A15076" t="n">
        <v>150.74</v>
      </c>
      <c r="B15076" t="n">
        <v>4.600225533830255</v>
      </c>
      <c r="C15076" t="n">
        <v>-1.067547632144817</v>
      </c>
      <c r="D15076" t="n">
        <v>-1.347518127719158</v>
      </c>
    </row>
    <row r="15077">
      <c r="A15077" t="n">
        <v>150.75</v>
      </c>
      <c r="B15077" t="n">
        <v>2.450225533830249</v>
      </c>
      <c r="C15077" t="n">
        <v>-0.9175476321448172</v>
      </c>
      <c r="D15077" t="n">
        <v>4.572481872280842</v>
      </c>
    </row>
    <row r="15078">
      <c r="A15078" t="n">
        <v>150.76</v>
      </c>
      <c r="B15078" t="n">
        <v>4.470225533830252</v>
      </c>
      <c r="C15078" t="n">
        <v>-1.447547632144817</v>
      </c>
      <c r="D15078" t="n">
        <v>0.542481872280842</v>
      </c>
    </row>
    <row r="15079">
      <c r="A15079" t="n">
        <v>150.77</v>
      </c>
      <c r="B15079" t="n">
        <v>4.620225533830251</v>
      </c>
      <c r="C15079" t="n">
        <v>-2.487547632144817</v>
      </c>
      <c r="D15079" t="n">
        <v>-11.54751812771916</v>
      </c>
    </row>
    <row r="15080">
      <c r="A15080" t="n">
        <v>150.78</v>
      </c>
      <c r="B15080" t="n">
        <v>4.540225533830252</v>
      </c>
      <c r="C15080" t="n">
        <v>-1.967547632144817</v>
      </c>
      <c r="D15080" t="n">
        <v>-5.497518127719158</v>
      </c>
    </row>
    <row r="15081">
      <c r="A15081" t="n">
        <v>150.79</v>
      </c>
      <c r="B15081" t="n">
        <v>3.570225533830254</v>
      </c>
      <c r="C15081" t="n">
        <v>-3.947547632144817</v>
      </c>
      <c r="D15081" t="n">
        <v>-4.627518127719158</v>
      </c>
    </row>
    <row r="15082">
      <c r="A15082" t="n">
        <v>150.8</v>
      </c>
      <c r="B15082" t="n">
        <v>1.120225533830251</v>
      </c>
      <c r="C15082" t="n">
        <v>-3.957547632144817</v>
      </c>
      <c r="D15082" t="n">
        <v>-0.327518127719158</v>
      </c>
    </row>
    <row r="15083">
      <c r="A15083" t="n">
        <v>150.81</v>
      </c>
      <c r="B15083" t="n">
        <v>2.320225533830254</v>
      </c>
      <c r="C15083" t="n">
        <v>-3.847547632144817</v>
      </c>
      <c r="D15083" t="n">
        <v>0.512481872280842</v>
      </c>
    </row>
    <row r="15084">
      <c r="A15084" t="n">
        <v>150.82</v>
      </c>
      <c r="B15084" t="n">
        <v>2.830225533830252</v>
      </c>
      <c r="C15084" t="n">
        <v>-5.217547632144817</v>
      </c>
      <c r="D15084" t="n">
        <v>1.312481872280842</v>
      </c>
    </row>
    <row r="15085">
      <c r="A15085" t="n">
        <v>150.83</v>
      </c>
      <c r="B15085" t="n">
        <v>1.830225533830252</v>
      </c>
      <c r="C15085" t="n">
        <v>-3.977547632144817</v>
      </c>
      <c r="D15085" t="n">
        <v>-0.367518127719158</v>
      </c>
    </row>
    <row r="15086">
      <c r="A15086" t="n">
        <v>150.84</v>
      </c>
      <c r="B15086" t="n">
        <v>-3.789774466169746</v>
      </c>
      <c r="C15086" t="n">
        <v>-3.077547632144817</v>
      </c>
      <c r="D15086" t="n">
        <v>-1.187518127719158</v>
      </c>
    </row>
    <row r="15087">
      <c r="A15087" t="n">
        <v>150.85</v>
      </c>
      <c r="B15087" t="n">
        <v>-1.099774466169748</v>
      </c>
      <c r="C15087" t="n">
        <v>-2.647547632144817</v>
      </c>
      <c r="D15087" t="n">
        <v>3.032481872280842</v>
      </c>
    </row>
    <row r="15088">
      <c r="A15088" t="n">
        <v>150.86</v>
      </c>
      <c r="B15088" t="n">
        <v>0.2902255338302524</v>
      </c>
      <c r="C15088" t="n">
        <v>-2.727547632144817</v>
      </c>
      <c r="D15088" t="n">
        <v>2.392481872280842</v>
      </c>
    </row>
    <row r="15089">
      <c r="A15089" t="n">
        <v>150.87</v>
      </c>
      <c r="B15089" t="n">
        <v>0.01022553383025127</v>
      </c>
      <c r="C15089" t="n">
        <v>-3.417547632144817</v>
      </c>
      <c r="D15089" t="n">
        <v>0.532481872280842</v>
      </c>
    </row>
    <row r="15090">
      <c r="A15090" t="n">
        <v>150.88</v>
      </c>
      <c r="B15090" t="n">
        <v>-4.149774466169745</v>
      </c>
      <c r="C15090" t="n">
        <v>-2.207547632144817</v>
      </c>
      <c r="D15090" t="n">
        <v>2.572481872280842</v>
      </c>
    </row>
    <row r="15091">
      <c r="A15091" t="n">
        <v>150.89</v>
      </c>
      <c r="B15091" t="n">
        <v>-2.059774466169749</v>
      </c>
      <c r="C15091" t="n">
        <v>-1.167547632144817</v>
      </c>
      <c r="D15091" t="n">
        <v>3.072481872280842</v>
      </c>
    </row>
    <row r="15092">
      <c r="A15092" t="n">
        <v>150.9</v>
      </c>
      <c r="B15092" t="n">
        <v>-1.129774466169749</v>
      </c>
      <c r="C15092" t="n">
        <v>-1.207547632144817</v>
      </c>
      <c r="D15092" t="n">
        <v>3.342481872280842</v>
      </c>
    </row>
    <row r="15093">
      <c r="A15093" t="n">
        <v>150.91</v>
      </c>
      <c r="B15093" t="n">
        <v>-6.389774466169747</v>
      </c>
      <c r="C15093" t="n">
        <v>-0.5875476321448172</v>
      </c>
      <c r="D15093" t="n">
        <v>1.662481872280842</v>
      </c>
    </row>
    <row r="15094">
      <c r="A15094" t="n">
        <v>150.92</v>
      </c>
      <c r="B15094" t="n">
        <v>-4.209774466169748</v>
      </c>
      <c r="C15094" t="n">
        <v>0.992452367855183</v>
      </c>
      <c r="D15094" t="n">
        <v>2.902481872280842</v>
      </c>
    </row>
    <row r="15095">
      <c r="A15095" t="n">
        <v>150.93</v>
      </c>
      <c r="B15095" t="n">
        <v>-1.529774466169748</v>
      </c>
      <c r="C15095" t="n">
        <v>1.282452367855183</v>
      </c>
      <c r="D15095" t="n">
        <v>4.492481872280842</v>
      </c>
    </row>
    <row r="15096">
      <c r="A15096" t="n">
        <v>150.94</v>
      </c>
      <c r="B15096" t="n">
        <v>-5.669774466169748</v>
      </c>
      <c r="C15096" t="n">
        <v>2.202452367855183</v>
      </c>
      <c r="D15096" t="n">
        <v>5.432481872280841</v>
      </c>
    </row>
    <row r="15097">
      <c r="A15097" t="n">
        <v>150.95</v>
      </c>
      <c r="B15097" t="n">
        <v>-3.599774466169748</v>
      </c>
      <c r="C15097" t="n">
        <v>1.742452367855183</v>
      </c>
      <c r="D15097" t="n">
        <v>4.962481872280842</v>
      </c>
    </row>
    <row r="15098">
      <c r="A15098" t="n">
        <v>150.96</v>
      </c>
      <c r="B15098" t="n">
        <v>1.890225533830254</v>
      </c>
      <c r="C15098" t="n">
        <v>1.452452367855183</v>
      </c>
      <c r="D15098" t="n">
        <v>11.35248187228084</v>
      </c>
    </row>
    <row r="15099">
      <c r="A15099" t="n">
        <v>150.97</v>
      </c>
      <c r="B15099" t="n">
        <v>2.770225533830249</v>
      </c>
      <c r="C15099" t="n">
        <v>0.2824523678551828</v>
      </c>
      <c r="D15099" t="n">
        <v>9.042481872280844</v>
      </c>
    </row>
    <row r="15100">
      <c r="A15100" t="n">
        <v>150.98</v>
      </c>
      <c r="B15100" t="n">
        <v>4.540225533830252</v>
      </c>
      <c r="C15100" t="n">
        <v>-0.3075476321448172</v>
      </c>
      <c r="D15100" t="n">
        <v>2.352481872280842</v>
      </c>
    </row>
    <row r="15101">
      <c r="A15101" t="n">
        <v>150.99</v>
      </c>
      <c r="B15101" t="n">
        <v>-2.079774466169745</v>
      </c>
      <c r="C15101" t="n">
        <v>-0.4075476321448172</v>
      </c>
      <c r="D15101" t="n">
        <v>-4.787518127719158</v>
      </c>
    </row>
    <row r="15102">
      <c r="A15102" t="n">
        <v>151</v>
      </c>
      <c r="B15102" t="n">
        <v>1.23022553383025</v>
      </c>
      <c r="C15102" t="n">
        <v>-0.3575476321448171</v>
      </c>
      <c r="D15102" t="n">
        <v>-1.217518127719158</v>
      </c>
    </row>
    <row r="15103">
      <c r="A15103" t="n">
        <v>151.01</v>
      </c>
      <c r="B15103" t="n">
        <v>-0.4297744661697465</v>
      </c>
      <c r="C15103" t="n">
        <v>-0.3875476321448171</v>
      </c>
      <c r="D15103" t="n">
        <v>-2.997518127719158</v>
      </c>
    </row>
    <row r="15104">
      <c r="A15104" t="n">
        <v>151.02</v>
      </c>
      <c r="B15104" t="n">
        <v>0.4002255338302518</v>
      </c>
      <c r="C15104" t="n">
        <v>-0.3775476321448171</v>
      </c>
      <c r="D15104" t="n">
        <v>-2.107518127719158</v>
      </c>
    </row>
    <row r="15105">
      <c r="A15105" t="n">
        <v>151.03</v>
      </c>
      <c r="B15105" t="n">
        <v>-0.01977446616974987</v>
      </c>
      <c r="C15105" t="n">
        <v>-0.3875476321448171</v>
      </c>
      <c r="D15105" t="n">
        <v>-2.547518127719158</v>
      </c>
    </row>
    <row r="15106">
      <c r="A15106" t="n">
        <v>151.04</v>
      </c>
      <c r="B15106" t="n">
        <v>0.08022553383025155</v>
      </c>
      <c r="C15106" t="n">
        <v>0.8124523678551828</v>
      </c>
      <c r="D15106" t="n">
        <v>6.182481872280841</v>
      </c>
    </row>
    <row r="15107">
      <c r="A15107" t="n">
        <v>151.05</v>
      </c>
      <c r="B15107" t="n">
        <v>2.23022553383025</v>
      </c>
      <c r="C15107" t="n">
        <v>-0.1675476321448172</v>
      </c>
      <c r="D15107" t="n">
        <v>9.802481872280843</v>
      </c>
    </row>
    <row r="15108">
      <c r="A15108" t="n">
        <v>151.06</v>
      </c>
      <c r="B15108" t="n">
        <v>3.48022553383025</v>
      </c>
      <c r="C15108" t="n">
        <v>-1.447547632144817</v>
      </c>
      <c r="D15108" t="n">
        <v>7.292481872280842</v>
      </c>
    </row>
    <row r="15109">
      <c r="A15109" t="n">
        <v>151.07</v>
      </c>
      <c r="B15109" t="n">
        <v>4.73022553383025</v>
      </c>
      <c r="C15109" t="n">
        <v>-2.737547632144817</v>
      </c>
      <c r="D15109" t="n">
        <v>4.792481872280842</v>
      </c>
    </row>
    <row r="15110">
      <c r="A15110" t="n">
        <v>151.08</v>
      </c>
      <c r="B15110" t="n">
        <v>6.010225533830251</v>
      </c>
      <c r="C15110" t="n">
        <v>-1.007547632144817</v>
      </c>
      <c r="D15110" t="n">
        <v>4.042481872280842</v>
      </c>
    </row>
    <row r="15111">
      <c r="A15111" t="n">
        <v>151.09</v>
      </c>
      <c r="B15111" t="n">
        <v>4.820225533830254</v>
      </c>
      <c r="C15111" t="n">
        <v>0.0224523678551829</v>
      </c>
      <c r="D15111" t="n">
        <v>3.302481872280842</v>
      </c>
    </row>
    <row r="15112">
      <c r="A15112" t="n">
        <v>151.1</v>
      </c>
      <c r="B15112" t="n">
        <v>3.41022553383025</v>
      </c>
      <c r="C15112" t="n">
        <v>0.3724523678551829</v>
      </c>
      <c r="D15112" t="n">
        <v>3.582481872280842</v>
      </c>
    </row>
    <row r="15113">
      <c r="A15113" t="n">
        <v>151.11</v>
      </c>
      <c r="B15113" t="n">
        <v>2.16022553383025</v>
      </c>
      <c r="C15113" t="n">
        <v>-0.3975476321448171</v>
      </c>
      <c r="D15113" t="n">
        <v>8.262481872280842</v>
      </c>
    </row>
    <row r="15114">
      <c r="A15114" t="n">
        <v>151.12</v>
      </c>
      <c r="B15114" t="n">
        <v>2.780225533830254</v>
      </c>
      <c r="C15114" t="n">
        <v>-0.01754763214481714</v>
      </c>
      <c r="D15114" t="n">
        <v>5.922481872280842</v>
      </c>
    </row>
    <row r="15115">
      <c r="A15115" t="n">
        <v>151.13</v>
      </c>
      <c r="B15115" t="n">
        <v>3.98022553383025</v>
      </c>
      <c r="C15115" t="n">
        <v>0.232452367855183</v>
      </c>
      <c r="D15115" t="n">
        <v>-0.7775181277191581</v>
      </c>
    </row>
    <row r="15116">
      <c r="A15116" t="n">
        <v>151.14</v>
      </c>
      <c r="B15116" t="n">
        <v>1.380225533830256</v>
      </c>
      <c r="C15116" t="n">
        <v>0.9024523678551829</v>
      </c>
      <c r="D15116" t="n">
        <v>0.502481872280842</v>
      </c>
    </row>
    <row r="15117">
      <c r="A15117" t="n">
        <v>151.15</v>
      </c>
      <c r="B15117" t="n">
        <v>3.450225533830249</v>
      </c>
      <c r="C15117" t="n">
        <v>1.602452367855183</v>
      </c>
      <c r="D15117" t="n">
        <v>2.862481872280842</v>
      </c>
    </row>
    <row r="15118">
      <c r="A15118" t="n">
        <v>151.16</v>
      </c>
      <c r="B15118" t="n">
        <v>6.860225533830253</v>
      </c>
      <c r="C15118" t="n">
        <v>0.982452367855183</v>
      </c>
      <c r="D15118" t="n">
        <v>2.402481872280842</v>
      </c>
    </row>
    <row r="15119">
      <c r="A15119" t="n">
        <v>151.17</v>
      </c>
      <c r="B15119" t="n">
        <v>5.350225533830255</v>
      </c>
      <c r="C15119" t="n">
        <v>-0.6875476321448171</v>
      </c>
      <c r="D15119" t="n">
        <v>4.682481872280841</v>
      </c>
    </row>
    <row r="15120">
      <c r="A15120" t="n">
        <v>151.18</v>
      </c>
      <c r="B15120" t="n">
        <v>3.900225533830252</v>
      </c>
      <c r="C15120" t="n">
        <v>-0.4375476321448171</v>
      </c>
      <c r="D15120" t="n">
        <v>2.602481872280842</v>
      </c>
    </row>
    <row r="15121">
      <c r="A15121" t="n">
        <v>151.19</v>
      </c>
      <c r="B15121" t="n">
        <v>2.450225533830249</v>
      </c>
      <c r="C15121" t="n">
        <v>-0.1775476321448172</v>
      </c>
      <c r="D15121" t="n">
        <v>0.522481872280842</v>
      </c>
    </row>
    <row r="15122">
      <c r="A15122" t="n">
        <v>151.2</v>
      </c>
      <c r="B15122" t="n">
        <v>3.23022553383025</v>
      </c>
      <c r="C15122" t="n">
        <v>-0.6275476321448171</v>
      </c>
      <c r="D15122" t="n">
        <v>1.192481872280842</v>
      </c>
    </row>
    <row r="15123">
      <c r="A15123" t="n">
        <v>151.21</v>
      </c>
      <c r="B15123" t="n">
        <v>3.59022553383025</v>
      </c>
      <c r="C15123" t="n">
        <v>-0.4275476321448171</v>
      </c>
      <c r="D15123" t="n">
        <v>0.842481872280842</v>
      </c>
    </row>
    <row r="15124">
      <c r="A15124" t="n">
        <v>151.22</v>
      </c>
      <c r="B15124" t="n">
        <v>4.790225533830252</v>
      </c>
      <c r="C15124" t="n">
        <v>-1.307547632144817</v>
      </c>
      <c r="D15124" t="n">
        <v>1.702481872280842</v>
      </c>
    </row>
    <row r="15125">
      <c r="A15125" t="n">
        <v>151.23</v>
      </c>
      <c r="B15125" t="n">
        <v>4.30022553383025</v>
      </c>
      <c r="C15125" t="n">
        <v>-2.487547632144817</v>
      </c>
      <c r="D15125" t="n">
        <v>2.752481872280842</v>
      </c>
    </row>
    <row r="15126">
      <c r="A15126" t="n">
        <v>151.24</v>
      </c>
      <c r="B15126" t="n">
        <v>4.180225533830253</v>
      </c>
      <c r="C15126" t="n">
        <v>-2.067547632144817</v>
      </c>
      <c r="D15126" t="n">
        <v>3.132481872280842</v>
      </c>
    </row>
    <row r="15127">
      <c r="A15127" t="n">
        <v>151.25</v>
      </c>
      <c r="B15127" t="n">
        <v>4.640225533830254</v>
      </c>
      <c r="C15127" t="n">
        <v>-2.167547632144817</v>
      </c>
      <c r="D15127" t="n">
        <v>8.932481872280842</v>
      </c>
    </row>
    <row r="15128">
      <c r="A15128" t="n">
        <v>151.26</v>
      </c>
      <c r="B15128" t="n">
        <v>5.650225533830252</v>
      </c>
      <c r="C15128" t="n">
        <v>-2.097547632144817</v>
      </c>
      <c r="D15128" t="n">
        <v>4.712481872280842</v>
      </c>
    </row>
    <row r="15129">
      <c r="A15129" t="n">
        <v>151.27</v>
      </c>
      <c r="B15129" t="n">
        <v>7.010225533830251</v>
      </c>
      <c r="C15129" t="n">
        <v>-2.517547632144817</v>
      </c>
      <c r="D15129" t="n">
        <v>3.362481872280842</v>
      </c>
    </row>
    <row r="15130">
      <c r="A15130" t="n">
        <v>151.28</v>
      </c>
      <c r="B15130" t="n">
        <v>8.370225533830251</v>
      </c>
      <c r="C15130" t="n">
        <v>-2.937547632144817</v>
      </c>
      <c r="D15130" t="n">
        <v>2.022481872280842</v>
      </c>
    </row>
    <row r="15131">
      <c r="A15131" t="n">
        <v>151.29</v>
      </c>
      <c r="B15131" t="n">
        <v>9.490225533830255</v>
      </c>
      <c r="C15131" t="n">
        <v>-2.797547632144817</v>
      </c>
      <c r="D15131" t="n">
        <v>1.112481872280842</v>
      </c>
    </row>
    <row r="15132">
      <c r="A15132" t="n">
        <v>151.3</v>
      </c>
      <c r="B15132" t="n">
        <v>9.360225533830253</v>
      </c>
      <c r="C15132" t="n">
        <v>-3.667547632144817</v>
      </c>
      <c r="D15132" t="n">
        <v>0.182481872280842</v>
      </c>
    </row>
    <row r="15133">
      <c r="A15133" t="n">
        <v>151.31</v>
      </c>
      <c r="B15133" t="n">
        <v>9.020225533830249</v>
      </c>
      <c r="C15133" t="n">
        <v>-4.317547632144817</v>
      </c>
      <c r="D15133" t="n">
        <v>1.182481872280842</v>
      </c>
    </row>
    <row r="15134">
      <c r="A15134" t="n">
        <v>151.32</v>
      </c>
      <c r="B15134" t="n">
        <v>9.190225533830251</v>
      </c>
      <c r="C15134" t="n">
        <v>-3.987547632144817</v>
      </c>
      <c r="D15134" t="n">
        <v>0.6824818722808419</v>
      </c>
    </row>
    <row r="15135">
      <c r="A15135" t="n">
        <v>151.33</v>
      </c>
      <c r="B15135" t="n">
        <v>9.100225533830255</v>
      </c>
      <c r="C15135" t="n">
        <v>-4.147547632144817</v>
      </c>
      <c r="D15135" t="n">
        <v>0.9324818722808421</v>
      </c>
    </row>
    <row r="15136">
      <c r="A15136" t="n">
        <v>151.34</v>
      </c>
      <c r="B15136" t="n">
        <v>9.140225533830254</v>
      </c>
      <c r="C15136" t="n">
        <v>-4.067547632144817</v>
      </c>
      <c r="D15136" t="n">
        <v>0.802481872280842</v>
      </c>
    </row>
    <row r="15137">
      <c r="A15137" t="n">
        <v>151.35</v>
      </c>
      <c r="B15137" t="n">
        <v>9.120225533830251</v>
      </c>
      <c r="C15137" t="n">
        <v>-4.107547632144817</v>
      </c>
      <c r="D15137" t="n">
        <v>0.8624818722808421</v>
      </c>
    </row>
    <row r="15138">
      <c r="A15138" t="n">
        <v>151.36</v>
      </c>
      <c r="B15138" t="n">
        <v>9.130225533830256</v>
      </c>
      <c r="C15138" t="n">
        <v>-4.087547632144817</v>
      </c>
      <c r="D15138" t="n">
        <v>0.832481872280842</v>
      </c>
    </row>
    <row r="15139">
      <c r="A15139" t="n">
        <v>151.37</v>
      </c>
      <c r="B15139" t="n">
        <v>9.120225533830251</v>
      </c>
      <c r="C15139" t="n">
        <v>-4.087547632144817</v>
      </c>
      <c r="D15139" t="n">
        <v>0.842481872280842</v>
      </c>
    </row>
    <row r="15140">
      <c r="A15140" t="n">
        <v>151.38</v>
      </c>
      <c r="B15140" t="n">
        <v>9.120225533830251</v>
      </c>
      <c r="C15140" t="n">
        <v>-4.087547632144817</v>
      </c>
      <c r="D15140" t="n">
        <v>0.832481872280842</v>
      </c>
    </row>
    <row r="15141">
      <c r="A15141" t="n">
        <v>151.39</v>
      </c>
      <c r="B15141" t="n">
        <v>9.120225533830251</v>
      </c>
      <c r="C15141" t="n">
        <v>-4.087547632144817</v>
      </c>
      <c r="D15141" t="n">
        <v>0.832481872280842</v>
      </c>
    </row>
    <row r="15142">
      <c r="A15142" t="n">
        <v>151.4</v>
      </c>
      <c r="B15142" t="n">
        <v>9.120225533830251</v>
      </c>
      <c r="C15142" t="n">
        <v>-4.087547632144817</v>
      </c>
      <c r="D15142" t="n">
        <v>0.832481872280842</v>
      </c>
    </row>
    <row r="15143">
      <c r="A15143" t="n">
        <v>151.41</v>
      </c>
      <c r="B15143" t="n">
        <v>9.120225533830251</v>
      </c>
      <c r="C15143" t="n">
        <v>-4.087547632144817</v>
      </c>
      <c r="D15143" t="n">
        <v>0.832481872280842</v>
      </c>
    </row>
    <row r="15144">
      <c r="A15144" t="n">
        <v>151.42</v>
      </c>
      <c r="B15144" t="n">
        <v>9.120225533830251</v>
      </c>
      <c r="C15144" t="n">
        <v>-4.087547632144817</v>
      </c>
      <c r="D15144" t="n">
        <v>0.832481872280842</v>
      </c>
    </row>
    <row r="15145">
      <c r="A15145" t="n">
        <v>151.43</v>
      </c>
      <c r="B15145" t="n">
        <v>9.120225533830251</v>
      </c>
      <c r="C15145" t="n">
        <v>-4.087547632144817</v>
      </c>
      <c r="D15145" t="n">
        <v>0.832481872280842</v>
      </c>
    </row>
    <row r="15146">
      <c r="A15146" t="n">
        <v>151.44</v>
      </c>
      <c r="B15146" t="n">
        <v>9.120225533830251</v>
      </c>
      <c r="C15146" t="n">
        <v>-4.087547632144817</v>
      </c>
      <c r="D15146" t="n">
        <v>0.832481872280842</v>
      </c>
    </row>
    <row r="15147">
      <c r="A15147" t="n">
        <v>151.45</v>
      </c>
      <c r="B15147" t="n">
        <v>9.120225533830251</v>
      </c>
      <c r="C15147" t="n">
        <v>-4.087547632144817</v>
      </c>
      <c r="D15147" t="n">
        <v>0.832481872280842</v>
      </c>
    </row>
    <row r="15148">
      <c r="A15148" t="n">
        <v>151.46</v>
      </c>
      <c r="B15148" t="n">
        <v>9.120225533830251</v>
      </c>
      <c r="C15148" t="n">
        <v>-4.087547632144817</v>
      </c>
      <c r="D15148" t="n">
        <v>0.832481872280842</v>
      </c>
    </row>
    <row r="15149">
      <c r="A15149" t="n">
        <v>151.47</v>
      </c>
      <c r="B15149" t="n">
        <v>9.120225533830251</v>
      </c>
      <c r="C15149" t="n">
        <v>-4.087547632144817</v>
      </c>
      <c r="D15149" t="n">
        <v>0.832481872280842</v>
      </c>
    </row>
    <row r="15150">
      <c r="A15150" t="n">
        <v>151.48</v>
      </c>
      <c r="B15150" t="n">
        <v>9.120225533830251</v>
      </c>
      <c r="C15150" t="n">
        <v>-4.087547632144817</v>
      </c>
      <c r="D15150" t="n">
        <v>0.832481872280842</v>
      </c>
    </row>
    <row r="15151">
      <c r="A15151" t="n">
        <v>151.49</v>
      </c>
      <c r="B15151" t="n">
        <v>9.120225533830251</v>
      </c>
      <c r="C15151" t="n">
        <v>-4.087547632144817</v>
      </c>
      <c r="D15151" t="n">
        <v>0.832481872280842</v>
      </c>
    </row>
    <row r="15152">
      <c r="A15152" t="n">
        <v>151.5</v>
      </c>
      <c r="B15152" t="n">
        <v>9.120225533830251</v>
      </c>
      <c r="C15152" t="n">
        <v>-4.087547632144817</v>
      </c>
      <c r="D15152" t="n">
        <v>0.832481872280842</v>
      </c>
    </row>
    <row r="15153">
      <c r="A15153" t="n">
        <v>151.51</v>
      </c>
      <c r="B15153" t="n">
        <v>9.120225533830251</v>
      </c>
      <c r="C15153" t="n">
        <v>-4.087547632144817</v>
      </c>
      <c r="D15153" t="n">
        <v>0.832481872280842</v>
      </c>
    </row>
    <row r="15154">
      <c r="A15154" t="n">
        <v>151.52</v>
      </c>
      <c r="B15154" t="n">
        <v>9.120225533830251</v>
      </c>
      <c r="C15154" t="n">
        <v>-4.087547632144817</v>
      </c>
      <c r="D15154" t="n">
        <v>0.832481872280842</v>
      </c>
    </row>
    <row r="15155">
      <c r="A15155" t="n">
        <v>151.53</v>
      </c>
      <c r="B15155" t="n">
        <v>0.6002255338302547</v>
      </c>
      <c r="C15155" t="n">
        <v>-0.05754763214481717</v>
      </c>
      <c r="D15155" t="n">
        <v>-0.167518127719158</v>
      </c>
    </row>
    <row r="15156">
      <c r="A15156" t="n">
        <v>151.54</v>
      </c>
      <c r="B15156" t="n">
        <v>2.200225533830249</v>
      </c>
      <c r="C15156" t="n">
        <v>-0.8975476321448171</v>
      </c>
      <c r="D15156" t="n">
        <v>-0.337518127719158</v>
      </c>
    </row>
    <row r="15157">
      <c r="A15157" t="n">
        <v>151.55</v>
      </c>
      <c r="B15157" t="n">
        <v>1.720225533830252</v>
      </c>
      <c r="C15157" t="n">
        <v>-0.7275476321448171</v>
      </c>
      <c r="D15157" t="n">
        <v>1.692481872280842</v>
      </c>
    </row>
    <row r="15158">
      <c r="A15158" t="n">
        <v>151.56</v>
      </c>
      <c r="B15158" t="n">
        <v>0.7602255338302513</v>
      </c>
      <c r="C15158" t="n">
        <v>-1.307547632144817</v>
      </c>
      <c r="D15158" t="n">
        <v>2.132481872280842</v>
      </c>
    </row>
    <row r="15159">
      <c r="A15159" t="n">
        <v>151.57</v>
      </c>
      <c r="B15159" t="n">
        <v>0.2702255338302493</v>
      </c>
      <c r="C15159" t="n">
        <v>-0.7275476321448171</v>
      </c>
      <c r="D15159" t="n">
        <v>6.972481872280841</v>
      </c>
    </row>
    <row r="15160">
      <c r="A15160" t="n">
        <v>151.58</v>
      </c>
      <c r="B15160" t="n">
        <v>2.610225533830253</v>
      </c>
      <c r="C15160" t="n">
        <v>-0.9875476321448171</v>
      </c>
      <c r="D15160" t="n">
        <v>8.612481872280842</v>
      </c>
    </row>
    <row r="15161">
      <c r="A15161" t="n">
        <v>151.59</v>
      </c>
      <c r="B15161" t="n">
        <v>4.170225533830255</v>
      </c>
      <c r="C15161" t="n">
        <v>-0.5075476321448171</v>
      </c>
      <c r="D15161" t="n">
        <v>5.842481872280842</v>
      </c>
    </row>
    <row r="15162">
      <c r="A15162" t="n">
        <v>151.6</v>
      </c>
      <c r="B15162" t="n">
        <v>3.690225533830251</v>
      </c>
      <c r="C15162" t="n">
        <v>-0.1275476321448171</v>
      </c>
      <c r="D15162" t="n">
        <v>8.062481872280843</v>
      </c>
    </row>
    <row r="15163">
      <c r="A15163" t="n">
        <v>151.61</v>
      </c>
      <c r="B15163" t="n">
        <v>-0.09977446616974817</v>
      </c>
      <c r="C15163" t="n">
        <v>0.9024523678551829</v>
      </c>
      <c r="D15163" t="n">
        <v>4.402481872280842</v>
      </c>
    </row>
    <row r="15164">
      <c r="A15164" t="n">
        <v>151.62</v>
      </c>
      <c r="B15164" t="n">
        <v>1.810225533830256</v>
      </c>
      <c r="C15164" t="n">
        <v>0.9424523678551829</v>
      </c>
      <c r="D15164" t="n">
        <v>1.412481872280842</v>
      </c>
    </row>
    <row r="15165">
      <c r="A15165" t="n">
        <v>151.63</v>
      </c>
      <c r="B15165" t="n">
        <v>2.16022553383025</v>
      </c>
      <c r="C15165" t="n">
        <v>0.6624523678551829</v>
      </c>
      <c r="D15165" t="n">
        <v>0.6924818722808419</v>
      </c>
    </row>
    <row r="15166">
      <c r="A15166" t="n">
        <v>151.64</v>
      </c>
      <c r="B15166" t="n">
        <v>-0.07977446616974504</v>
      </c>
      <c r="C15166" t="n">
        <v>0.3824523678551829</v>
      </c>
      <c r="D15166" t="n">
        <v>-7.377518127719158</v>
      </c>
    </row>
    <row r="15167">
      <c r="A15167" t="n">
        <v>151.65</v>
      </c>
      <c r="B15167" t="n">
        <v>0.5702255338302535</v>
      </c>
      <c r="C15167" t="n">
        <v>0.1524523678551829</v>
      </c>
      <c r="D15167" t="n">
        <v>-4.967518127719158</v>
      </c>
    </row>
    <row r="15168">
      <c r="A15168" t="n">
        <v>151.66</v>
      </c>
      <c r="B15168" t="n">
        <v>2.270225533830249</v>
      </c>
      <c r="C15168" t="n">
        <v>-0.2975476321448172</v>
      </c>
      <c r="D15168" t="n">
        <v>-3.727518127719158</v>
      </c>
    </row>
    <row r="15169">
      <c r="A15169" t="n">
        <v>151.67</v>
      </c>
      <c r="B15169" t="n">
        <v>-1.58977446616975</v>
      </c>
      <c r="C15169" t="n">
        <v>0.5624523678551828</v>
      </c>
      <c r="D15169" t="n">
        <v>-2.817518127719158</v>
      </c>
    </row>
    <row r="15170">
      <c r="A15170" t="n">
        <v>151.68</v>
      </c>
      <c r="B15170" t="n">
        <v>0.180225533830253</v>
      </c>
      <c r="C15170" t="n">
        <v>0.1224523678551829</v>
      </c>
      <c r="D15170" t="n">
        <v>-1.747518127719158</v>
      </c>
    </row>
    <row r="15171">
      <c r="A15171" t="n">
        <v>151.69</v>
      </c>
      <c r="B15171" t="n">
        <v>0.9002255338302518</v>
      </c>
      <c r="C15171" t="n">
        <v>-0.5775476321448172</v>
      </c>
      <c r="D15171" t="n">
        <v>1.732481872280842</v>
      </c>
    </row>
    <row r="15172">
      <c r="A15172" t="n">
        <v>151.7</v>
      </c>
      <c r="B15172" t="n">
        <v>1.100225533830255</v>
      </c>
      <c r="C15172" t="n">
        <v>-1.377547632144817</v>
      </c>
      <c r="D15172" t="n">
        <v>-0.347518127719158</v>
      </c>
    </row>
    <row r="15173">
      <c r="A15173" t="n">
        <v>151.71</v>
      </c>
      <c r="B15173" t="n">
        <v>2.960225533830254</v>
      </c>
      <c r="C15173" t="n">
        <v>-1.487547632144817</v>
      </c>
      <c r="D15173" t="n">
        <v>0.01248187228084197</v>
      </c>
    </row>
    <row r="15174">
      <c r="A15174" t="n">
        <v>151.72</v>
      </c>
      <c r="B15174" t="n">
        <v>3.290225533830252</v>
      </c>
      <c r="C15174" t="n">
        <v>-1.927547632144817</v>
      </c>
      <c r="D15174" t="n">
        <v>0.282481872280842</v>
      </c>
    </row>
    <row r="15175">
      <c r="A15175" t="n">
        <v>151.73</v>
      </c>
      <c r="B15175" t="n">
        <v>3.220225533830252</v>
      </c>
      <c r="C15175" t="n">
        <v>-2.557547632144817</v>
      </c>
      <c r="D15175" t="n">
        <v>-0.3975181277191581</v>
      </c>
    </row>
    <row r="15176">
      <c r="A15176" t="n">
        <v>151.74</v>
      </c>
      <c r="B15176" t="n">
        <v>4.260225533830251</v>
      </c>
      <c r="C15176" t="n">
        <v>-2.747547632144817</v>
      </c>
      <c r="D15176" t="n">
        <v>-2.877518127719158</v>
      </c>
    </row>
    <row r="15177">
      <c r="A15177" t="n">
        <v>151.75</v>
      </c>
      <c r="B15177" t="n">
        <v>4.270225533830249</v>
      </c>
      <c r="C15177" t="n">
        <v>-2.567547632144817</v>
      </c>
      <c r="D15177" t="n">
        <v>-2.247518127719158</v>
      </c>
    </row>
    <row r="15178">
      <c r="A15178" t="n">
        <v>151.76</v>
      </c>
      <c r="B15178" t="n">
        <v>4.850225533830255</v>
      </c>
      <c r="C15178" t="n">
        <v>-2.647547632144817</v>
      </c>
      <c r="D15178" t="n">
        <v>-1.647518127719158</v>
      </c>
    </row>
    <row r="15179">
      <c r="A15179" t="n">
        <v>151.77</v>
      </c>
      <c r="B15179" t="n">
        <v>1.970225533830252</v>
      </c>
      <c r="C15179" t="n">
        <v>-2.017547632144817</v>
      </c>
      <c r="D15179" t="n">
        <v>-2.677518127719158</v>
      </c>
    </row>
    <row r="15180">
      <c r="A15180" t="n">
        <v>151.78</v>
      </c>
      <c r="B15180" t="n">
        <v>4.110225533830253</v>
      </c>
      <c r="C15180" t="n">
        <v>-2.017547632144817</v>
      </c>
      <c r="D15180" t="n">
        <v>-2.247518127719158</v>
      </c>
    </row>
    <row r="15181">
      <c r="A15181" t="n">
        <v>151.79</v>
      </c>
      <c r="B15181" t="n">
        <v>6.250225533830253</v>
      </c>
      <c r="C15181" t="n">
        <v>-2.017547632144817</v>
      </c>
      <c r="D15181" t="n">
        <v>-1.817518127719158</v>
      </c>
    </row>
    <row r="15182">
      <c r="A15182" t="n">
        <v>151.8</v>
      </c>
      <c r="B15182" t="n">
        <v>5.170225533830255</v>
      </c>
      <c r="C15182" t="n">
        <v>-1.527547632144817</v>
      </c>
      <c r="D15182" t="n">
        <v>-1.727518127719158</v>
      </c>
    </row>
    <row r="15183">
      <c r="A15183" t="n">
        <v>151.81</v>
      </c>
      <c r="B15183" t="n">
        <v>4.520225533830249</v>
      </c>
      <c r="C15183" t="n">
        <v>-1.617547632144817</v>
      </c>
      <c r="D15183" t="n">
        <v>-1.777518127719158</v>
      </c>
    </row>
    <row r="15184">
      <c r="A15184" t="n">
        <v>151.82</v>
      </c>
      <c r="B15184" t="n">
        <v>4.630225533830256</v>
      </c>
      <c r="C15184" t="n">
        <v>-0.9575476321448171</v>
      </c>
      <c r="D15184" t="n">
        <v>-2.507518127719158</v>
      </c>
    </row>
    <row r="15185">
      <c r="A15185" t="n">
        <v>151.83</v>
      </c>
      <c r="B15185" t="n">
        <v>5.850225533830255</v>
      </c>
      <c r="C15185" t="n">
        <v>-1.457547632144817</v>
      </c>
      <c r="D15185" t="n">
        <v>-2.087518127719158</v>
      </c>
    </row>
    <row r="15186">
      <c r="A15186" t="n">
        <v>151.84</v>
      </c>
      <c r="B15186" t="n">
        <v>4.820225533830254</v>
      </c>
      <c r="C15186" t="n">
        <v>-1.907547632144817</v>
      </c>
      <c r="D15186" t="n">
        <v>-0.03751812771915802</v>
      </c>
    </row>
    <row r="15187">
      <c r="A15187" t="n">
        <v>151.85</v>
      </c>
      <c r="B15187" t="n">
        <v>4.810225533830256</v>
      </c>
      <c r="C15187" t="n">
        <v>-1.797547632144817</v>
      </c>
      <c r="D15187" t="n">
        <v>-0.677518127719158</v>
      </c>
    </row>
    <row r="15188">
      <c r="A15188" t="n">
        <v>151.86</v>
      </c>
      <c r="B15188" t="n">
        <v>5.200225533830249</v>
      </c>
      <c r="C15188" t="n">
        <v>-2.197547632144817</v>
      </c>
      <c r="D15188" t="n">
        <v>-2.797518127719158</v>
      </c>
    </row>
    <row r="15189">
      <c r="A15189" t="n">
        <v>151.87</v>
      </c>
      <c r="B15189" t="n">
        <v>6.040225533830252</v>
      </c>
      <c r="C15189" t="n">
        <v>-0.3575476321448171</v>
      </c>
      <c r="D15189" t="n">
        <v>-3.817518127719158</v>
      </c>
    </row>
    <row r="15190">
      <c r="A15190" t="n">
        <v>151.88</v>
      </c>
      <c r="B15190" t="n">
        <v>6.520225533830249</v>
      </c>
      <c r="C15190" t="n">
        <v>-0.3475476321448171</v>
      </c>
      <c r="D15190" t="n">
        <v>-3.087518127719158</v>
      </c>
    </row>
    <row r="15191">
      <c r="A15191" t="n">
        <v>151.89</v>
      </c>
      <c r="B15191" t="n">
        <v>3.510225533830251</v>
      </c>
      <c r="C15191" t="n">
        <v>0.232452367855183</v>
      </c>
      <c r="D15191" t="n">
        <v>-1.247518127719158</v>
      </c>
    </row>
    <row r="15192">
      <c r="A15192" t="n">
        <v>151.9</v>
      </c>
      <c r="B15192" t="n">
        <v>2.640225533830254</v>
      </c>
      <c r="C15192" t="n">
        <v>1.542452367855183</v>
      </c>
      <c r="D15192" t="n">
        <v>-6.347518127719158</v>
      </c>
    </row>
    <row r="15193">
      <c r="A15193" t="n">
        <v>151.91</v>
      </c>
      <c r="B15193" t="n">
        <v>1.530225533830254</v>
      </c>
      <c r="C15193" t="n">
        <v>1.952452367855183</v>
      </c>
      <c r="D15193" t="n">
        <v>-7.327518127719158</v>
      </c>
    </row>
    <row r="15194">
      <c r="A15194" t="n">
        <v>151.92</v>
      </c>
      <c r="B15194" t="n">
        <v>-1.229774466169751</v>
      </c>
      <c r="C15194" t="n">
        <v>2.782452367855183</v>
      </c>
      <c r="D15194" t="n">
        <v>-6.007518127719158</v>
      </c>
    </row>
    <row r="15195">
      <c r="A15195" t="n">
        <v>151.93</v>
      </c>
      <c r="B15195" t="n">
        <v>1.640225533830254</v>
      </c>
      <c r="C15195" t="n">
        <v>3.162452367855183</v>
      </c>
      <c r="D15195" t="n">
        <v>-4.847518127719158</v>
      </c>
    </row>
    <row r="15196">
      <c r="A15196" t="n">
        <v>151.94</v>
      </c>
      <c r="B15196" t="n">
        <v>4.120225533830251</v>
      </c>
      <c r="C15196" t="n">
        <v>2.082452367855183</v>
      </c>
      <c r="D15196" t="n">
        <v>-3.287518127719158</v>
      </c>
    </row>
    <row r="15197">
      <c r="A15197" t="n">
        <v>151.95</v>
      </c>
      <c r="B15197" t="n">
        <v>4.500225533830253</v>
      </c>
      <c r="C15197" t="n">
        <v>0.9424523678551829</v>
      </c>
      <c r="D15197" t="n">
        <v>-2.367518127719158</v>
      </c>
    </row>
    <row r="15198">
      <c r="A15198" t="n">
        <v>151.96</v>
      </c>
      <c r="B15198" t="n">
        <v>5.470225533830252</v>
      </c>
      <c r="C15198" t="n">
        <v>-0.6275476321448171</v>
      </c>
      <c r="D15198" t="n">
        <v>4.082481872280842</v>
      </c>
    </row>
    <row r="15199">
      <c r="A15199" t="n">
        <v>151.97</v>
      </c>
      <c r="B15199" t="n">
        <v>9.620225533830251</v>
      </c>
      <c r="C15199" t="n">
        <v>0.1224523678551829</v>
      </c>
      <c r="D15199" t="n">
        <v>-0.247518127719158</v>
      </c>
    </row>
    <row r="15200">
      <c r="A15200" t="n">
        <v>151.98</v>
      </c>
      <c r="B15200" t="n">
        <v>5.34022553383025</v>
      </c>
      <c r="C15200" t="n">
        <v>0.4424523678551829</v>
      </c>
      <c r="D15200" t="n">
        <v>-4.137518127719158</v>
      </c>
    </row>
    <row r="15201">
      <c r="A15201" t="n">
        <v>151.99</v>
      </c>
      <c r="B15201" t="n">
        <v>5.84022553383025</v>
      </c>
      <c r="C15201" t="n">
        <v>-0.4475476321448171</v>
      </c>
      <c r="D15201" t="n">
        <v>-3.717518127719158</v>
      </c>
    </row>
    <row r="15202">
      <c r="A15202" t="n">
        <v>152</v>
      </c>
      <c r="B15202" t="n">
        <v>4.290225533830252</v>
      </c>
      <c r="C15202" t="n">
        <v>-0.3975476321448171</v>
      </c>
      <c r="D15202" t="n">
        <v>-0.5075181277191581</v>
      </c>
    </row>
    <row r="15203">
      <c r="A15203" t="n">
        <v>152.01</v>
      </c>
      <c r="B15203" t="n">
        <v>5.630225533830256</v>
      </c>
      <c r="C15203" t="n">
        <v>-0.9075476321448172</v>
      </c>
      <c r="D15203" t="n">
        <v>-0.947518127719158</v>
      </c>
    </row>
    <row r="15204">
      <c r="A15204" t="n">
        <v>152.02</v>
      </c>
      <c r="B15204" t="n">
        <v>4.240225533830255</v>
      </c>
      <c r="C15204" t="n">
        <v>-1.927547632144817</v>
      </c>
      <c r="D15204" t="n">
        <v>0.09248187228084198</v>
      </c>
    </row>
    <row r="15205">
      <c r="A15205" t="n">
        <v>152.03</v>
      </c>
      <c r="B15205" t="n">
        <v>4.740225533830255</v>
      </c>
      <c r="C15205" t="n">
        <v>-2.507547632144817</v>
      </c>
      <c r="D15205" t="n">
        <v>0.9824818722808419</v>
      </c>
    </row>
    <row r="15206">
      <c r="A15206" t="n">
        <v>152.04</v>
      </c>
      <c r="B15206" t="n">
        <v>5.580225533830252</v>
      </c>
      <c r="C15206" t="n">
        <v>-1.167547632144817</v>
      </c>
      <c r="D15206" t="n">
        <v>-2.267518127719158</v>
      </c>
    </row>
    <row r="15207">
      <c r="A15207" t="n">
        <v>152.05</v>
      </c>
      <c r="B15207" t="n">
        <v>7.05022553383025</v>
      </c>
      <c r="C15207" t="n">
        <v>-0.9675476321448171</v>
      </c>
      <c r="D15207" t="n">
        <v>-2.367518127719158</v>
      </c>
    </row>
    <row r="15208">
      <c r="A15208" t="n">
        <v>152.06</v>
      </c>
      <c r="B15208" t="n">
        <v>2.820225533830254</v>
      </c>
      <c r="C15208" t="n">
        <v>0.01245236785518289</v>
      </c>
      <c r="D15208" t="n">
        <v>-4.907518127719158</v>
      </c>
    </row>
    <row r="15209">
      <c r="A15209" t="n">
        <v>152.07</v>
      </c>
      <c r="B15209" t="n">
        <v>4.850225533830255</v>
      </c>
      <c r="C15209" t="n">
        <v>-0.6075476321448171</v>
      </c>
      <c r="D15209" t="n">
        <v>-2.967518127719158</v>
      </c>
    </row>
    <row r="15210">
      <c r="A15210" t="n">
        <v>152.08</v>
      </c>
      <c r="B15210" t="n">
        <v>2.59022553383025</v>
      </c>
      <c r="C15210" t="n">
        <v>-0.7175476321448171</v>
      </c>
      <c r="D15210" t="n">
        <v>-2.327518127719158</v>
      </c>
    </row>
    <row r="15211">
      <c r="A15211" t="n">
        <v>152.09</v>
      </c>
      <c r="B15211" t="n">
        <v>4.830225533830252</v>
      </c>
      <c r="C15211" t="n">
        <v>-0.4575476321448171</v>
      </c>
      <c r="D15211" t="n">
        <v>-0.317518127719158</v>
      </c>
    </row>
    <row r="15212">
      <c r="A15212" t="n">
        <v>152.1</v>
      </c>
      <c r="B15212" t="n">
        <v>4.41022553383025</v>
      </c>
      <c r="C15212" t="n">
        <v>-0.5775476321448172</v>
      </c>
      <c r="D15212" t="n">
        <v>1.202481872280842</v>
      </c>
    </row>
    <row r="15213">
      <c r="A15213" t="n">
        <v>152.11</v>
      </c>
      <c r="B15213" t="n">
        <v>3.280225533830254</v>
      </c>
      <c r="C15213" t="n">
        <v>-0.6575476321448172</v>
      </c>
      <c r="D15213" t="n">
        <v>-1.367518127719158</v>
      </c>
    </row>
    <row r="15214">
      <c r="A15214" t="n">
        <v>152.12</v>
      </c>
      <c r="B15214" t="n">
        <v>5.390225533830254</v>
      </c>
      <c r="C15214" t="n">
        <v>-0.1975476321448171</v>
      </c>
      <c r="D15214" t="n">
        <v>0.272481872280842</v>
      </c>
    </row>
    <row r="15215">
      <c r="A15215" t="n">
        <v>152.13</v>
      </c>
      <c r="B15215" t="n">
        <v>5.010225533830251</v>
      </c>
      <c r="C15215" t="n">
        <v>-0.9475476321448171</v>
      </c>
      <c r="D15215" t="n">
        <v>0.7024818722808419</v>
      </c>
    </row>
    <row r="15216">
      <c r="A15216" t="n">
        <v>152.14</v>
      </c>
      <c r="B15216" t="n">
        <v>5.250225533830253</v>
      </c>
      <c r="C15216" t="n">
        <v>-1.417547632144817</v>
      </c>
      <c r="D15216" t="n">
        <v>-1.727518127719158</v>
      </c>
    </row>
    <row r="15217">
      <c r="A15217" t="n">
        <v>152.15</v>
      </c>
      <c r="B15217" t="n">
        <v>3.960225533830254</v>
      </c>
      <c r="C15217" t="n">
        <v>-0.8775476321448171</v>
      </c>
      <c r="D15217" t="n">
        <v>-0.617518127719158</v>
      </c>
    </row>
    <row r="15218">
      <c r="A15218" t="n">
        <v>152.16</v>
      </c>
      <c r="B15218" t="n">
        <v>4.110225533830253</v>
      </c>
      <c r="C15218" t="n">
        <v>-0.8275476321448171</v>
      </c>
      <c r="D15218" t="n">
        <v>-0.157518127719158</v>
      </c>
    </row>
    <row r="15219">
      <c r="A15219" t="n">
        <v>152.17</v>
      </c>
      <c r="B15219" t="n">
        <v>3.470225533830252</v>
      </c>
      <c r="C15219" t="n">
        <v>-0.5575476321448172</v>
      </c>
      <c r="D15219" t="n">
        <v>-1.477518127719158</v>
      </c>
    </row>
    <row r="15220">
      <c r="A15220" t="n">
        <v>152.18</v>
      </c>
      <c r="B15220" t="n">
        <v>3.990225533830255</v>
      </c>
      <c r="C15220" t="n">
        <v>-0.7475476321448171</v>
      </c>
      <c r="D15220" t="n">
        <v>-1.467518127719158</v>
      </c>
    </row>
    <row r="15221">
      <c r="A15221" t="n">
        <v>152.19</v>
      </c>
      <c r="B15221" t="n">
        <v>5.150225533830252</v>
      </c>
      <c r="C15221" t="n">
        <v>-1.617547632144817</v>
      </c>
      <c r="D15221" t="n">
        <v>1.102481872280842</v>
      </c>
    </row>
    <row r="15222">
      <c r="A15222" t="n">
        <v>152.2</v>
      </c>
      <c r="B15222" t="n">
        <v>3.470225533830252</v>
      </c>
      <c r="C15222" t="n">
        <v>-1.227547632144817</v>
      </c>
      <c r="D15222" t="n">
        <v>0.6924818722808419</v>
      </c>
    </row>
    <row r="15223">
      <c r="A15223" t="n">
        <v>152.21</v>
      </c>
      <c r="B15223" t="n">
        <v>2.710225533830254</v>
      </c>
      <c r="C15223" t="n">
        <v>-0.5975476321448171</v>
      </c>
      <c r="D15223" t="n">
        <v>-3.107518127719158</v>
      </c>
    </row>
    <row r="15224">
      <c r="A15224" t="n">
        <v>152.22</v>
      </c>
      <c r="B15224" t="n">
        <v>2.040225533830252</v>
      </c>
      <c r="C15224" t="n">
        <v>0.242452367855183</v>
      </c>
      <c r="D15224" t="n">
        <v>-0.467518127719158</v>
      </c>
    </row>
    <row r="15225">
      <c r="A15225" t="n">
        <v>152.23</v>
      </c>
      <c r="B15225" t="n">
        <v>3.720225533830252</v>
      </c>
      <c r="C15225" t="n">
        <v>0.09245236785518285</v>
      </c>
      <c r="D15225" t="n">
        <v>0.812481872280842</v>
      </c>
    </row>
    <row r="15226">
      <c r="A15226" t="n">
        <v>152.24</v>
      </c>
      <c r="B15226" t="n">
        <v>5.41022553383025</v>
      </c>
      <c r="C15226" t="n">
        <v>-0.05754763214481717</v>
      </c>
      <c r="D15226" t="n">
        <v>2.102481872280842</v>
      </c>
    </row>
    <row r="15227">
      <c r="A15227" t="n">
        <v>152.25</v>
      </c>
      <c r="B15227" t="n">
        <v>1.580225533830252</v>
      </c>
      <c r="C15227" t="n">
        <v>-0.6075476321448171</v>
      </c>
      <c r="D15227" t="n">
        <v>1.262481872280842</v>
      </c>
    </row>
    <row r="15228">
      <c r="A15228" t="n">
        <v>152.26</v>
      </c>
      <c r="B15228" t="n">
        <v>3.570225533830254</v>
      </c>
      <c r="C15228" t="n">
        <v>0.3224523678551828</v>
      </c>
      <c r="D15228" t="n">
        <v>-0.427518127719158</v>
      </c>
    </row>
    <row r="15229">
      <c r="A15229" t="n">
        <v>152.27</v>
      </c>
      <c r="B15229" t="n">
        <v>5.100225533830255</v>
      </c>
      <c r="C15229" t="n">
        <v>0.09245236785518285</v>
      </c>
      <c r="D15229" t="n">
        <v>-0.2675181277191581</v>
      </c>
    </row>
    <row r="15230">
      <c r="A15230" t="n">
        <v>152.28</v>
      </c>
      <c r="B15230" t="n">
        <v>4.380225533830256</v>
      </c>
      <c r="C15230" t="n">
        <v>0.01245236785518289</v>
      </c>
      <c r="D15230" t="n">
        <v>1.892481872280842</v>
      </c>
    </row>
    <row r="15231">
      <c r="A15231" t="n">
        <v>152.29</v>
      </c>
      <c r="B15231" t="n">
        <v>2.970225533830252</v>
      </c>
      <c r="C15231" t="n">
        <v>-0.3375476321448171</v>
      </c>
      <c r="D15231" t="n">
        <v>4.712481872280842</v>
      </c>
    </row>
    <row r="15232">
      <c r="A15232" t="n">
        <v>152.3</v>
      </c>
      <c r="B15232" t="n">
        <v>6.940225533830251</v>
      </c>
      <c r="C15232" t="n">
        <v>-0.8675476321448171</v>
      </c>
      <c r="D15232" t="n">
        <v>1.152481872280842</v>
      </c>
    </row>
    <row r="15233">
      <c r="A15233" t="n">
        <v>152.31</v>
      </c>
      <c r="B15233" t="n">
        <v>10.22022553383025</v>
      </c>
      <c r="C15233" t="n">
        <v>1.412452367855183</v>
      </c>
      <c r="D15233" t="n">
        <v>3.032481872280842</v>
      </c>
    </row>
    <row r="15234">
      <c r="A15234" t="n">
        <v>152.32</v>
      </c>
      <c r="B15234" t="n">
        <v>14.01022553383025</v>
      </c>
      <c r="C15234" t="n">
        <v>-0.9375476321448171</v>
      </c>
      <c r="D15234" t="n">
        <v>-0.897518127719158</v>
      </c>
    </row>
    <row r="15235">
      <c r="A15235" t="n">
        <v>152.33</v>
      </c>
      <c r="B15235" t="n">
        <v>12.11022553383025</v>
      </c>
      <c r="C15235" t="n">
        <v>0.232452367855183</v>
      </c>
      <c r="D15235" t="n">
        <v>1.062481872280842</v>
      </c>
    </row>
    <row r="15236">
      <c r="A15236" t="n">
        <v>152.34</v>
      </c>
      <c r="B15236" t="n">
        <v>5.250225533830253</v>
      </c>
      <c r="C15236" t="n">
        <v>-0.6775476321448171</v>
      </c>
      <c r="D15236" t="n">
        <v>-0.437518127719158</v>
      </c>
    </row>
    <row r="15237">
      <c r="A15237" t="n">
        <v>152.35</v>
      </c>
      <c r="B15237" t="n">
        <v>5.420225533830255</v>
      </c>
      <c r="C15237" t="n">
        <v>-0.07754763214481708</v>
      </c>
      <c r="D15237" t="n">
        <v>-1.787518127719158</v>
      </c>
    </row>
    <row r="15238">
      <c r="A15238" t="n">
        <v>152.36</v>
      </c>
      <c r="B15238" t="n">
        <v>4.540225533830252</v>
      </c>
      <c r="C15238" t="n">
        <v>0.7724523678551828</v>
      </c>
      <c r="D15238" t="n">
        <v>0.8624818722808421</v>
      </c>
    </row>
    <row r="15239">
      <c r="A15239" t="n">
        <v>152.37</v>
      </c>
      <c r="B15239" t="n">
        <v>5.48022553383025</v>
      </c>
      <c r="C15239" t="n">
        <v>0.5424523678551828</v>
      </c>
      <c r="D15239" t="n">
        <v>0.4124818722808419</v>
      </c>
    </row>
    <row r="15240">
      <c r="A15240" t="n">
        <v>152.38</v>
      </c>
      <c r="B15240" t="n">
        <v>4.780225533830254</v>
      </c>
      <c r="C15240" t="n">
        <v>1.012452367855183</v>
      </c>
      <c r="D15240" t="n">
        <v>1.612481872280842</v>
      </c>
    </row>
    <row r="15241">
      <c r="A15241" t="n">
        <v>152.39</v>
      </c>
      <c r="B15241" t="n">
        <v>5.010225533830251</v>
      </c>
      <c r="C15241" t="n">
        <v>0.4124523678551829</v>
      </c>
      <c r="D15241" t="n">
        <v>0.172481872280842</v>
      </c>
    </row>
    <row r="15242">
      <c r="A15242" t="n">
        <v>152.4</v>
      </c>
      <c r="B15242" t="n">
        <v>5.880225533830256</v>
      </c>
      <c r="C15242" t="n">
        <v>0.5224523678551828</v>
      </c>
      <c r="D15242" t="n">
        <v>1.412481872280842</v>
      </c>
    </row>
    <row r="15243">
      <c r="A15243" t="n">
        <v>152.41</v>
      </c>
      <c r="B15243" t="n">
        <v>5.270225533830249</v>
      </c>
      <c r="C15243" t="n">
        <v>0.1324523678551829</v>
      </c>
      <c r="D15243" t="n">
        <v>2.032481872280842</v>
      </c>
    </row>
    <row r="15244">
      <c r="A15244" t="n">
        <v>152.42</v>
      </c>
      <c r="B15244" t="n">
        <v>5.080225533830252</v>
      </c>
      <c r="C15244" t="n">
        <v>-0.4275476321448171</v>
      </c>
      <c r="D15244" t="n">
        <v>-0.007518127719158024</v>
      </c>
    </row>
    <row r="15245">
      <c r="A15245" t="n">
        <v>152.43</v>
      </c>
      <c r="B15245" t="n">
        <v>5.91022553383025</v>
      </c>
      <c r="C15245" t="n">
        <v>-0.7575476321448171</v>
      </c>
      <c r="D15245" t="n">
        <v>-0.7775181277191581</v>
      </c>
    </row>
    <row r="15246">
      <c r="A15246" t="n">
        <v>152.44</v>
      </c>
      <c r="B15246" t="n">
        <v>10.89022553383025</v>
      </c>
      <c r="C15246" t="n">
        <v>-0.01754763214481714</v>
      </c>
      <c r="D15246" t="n">
        <v>5.042481872280842</v>
      </c>
    </row>
    <row r="15247">
      <c r="A15247" t="n">
        <v>152.45</v>
      </c>
      <c r="B15247" t="n">
        <v>8.400225533830252</v>
      </c>
      <c r="C15247" t="n">
        <v>-0.3875476321448171</v>
      </c>
      <c r="D15247" t="n">
        <v>2.122481872280842</v>
      </c>
    </row>
    <row r="15248">
      <c r="A15248" t="n">
        <v>152.46</v>
      </c>
      <c r="B15248" t="n">
        <v>5.350225533830255</v>
      </c>
      <c r="C15248" t="n">
        <v>-0.3875476321448171</v>
      </c>
      <c r="D15248" t="n">
        <v>-0.5075181277191581</v>
      </c>
    </row>
    <row r="15249">
      <c r="A15249" t="n">
        <v>152.47</v>
      </c>
      <c r="B15249" t="n">
        <v>4.91022553383025</v>
      </c>
      <c r="C15249" t="n">
        <v>-0.1475476321448171</v>
      </c>
      <c r="D15249" t="n">
        <v>2.682481872280842</v>
      </c>
    </row>
    <row r="15250">
      <c r="A15250" t="n">
        <v>152.48</v>
      </c>
      <c r="B15250" t="n">
        <v>3.780225533830254</v>
      </c>
      <c r="C15250" t="n">
        <v>-0.3775476321448171</v>
      </c>
      <c r="D15250" t="n">
        <v>3.742481872280842</v>
      </c>
    </row>
    <row r="15251">
      <c r="A15251" t="n">
        <v>152.49</v>
      </c>
      <c r="B15251" t="n">
        <v>2.450225533830249</v>
      </c>
      <c r="C15251" t="n">
        <v>-0.1875476321448172</v>
      </c>
      <c r="D15251" t="n">
        <v>3.502481872280842</v>
      </c>
    </row>
    <row r="15252">
      <c r="A15252" t="n">
        <v>152.5</v>
      </c>
      <c r="B15252" t="n">
        <v>2.890225533830254</v>
      </c>
      <c r="C15252" t="n">
        <v>-0.3575476321448171</v>
      </c>
      <c r="D15252" t="n">
        <v>3.462481872280842</v>
      </c>
    </row>
    <row r="15253">
      <c r="A15253" t="n">
        <v>152.51</v>
      </c>
      <c r="B15253" t="n">
        <v>3.750225533830253</v>
      </c>
      <c r="C15253" t="n">
        <v>-0.3875476321448171</v>
      </c>
      <c r="D15253" t="n">
        <v>1.882481872280842</v>
      </c>
    </row>
    <row r="15254">
      <c r="A15254" t="n">
        <v>152.52</v>
      </c>
      <c r="B15254" t="n">
        <v>4.620225533830251</v>
      </c>
      <c r="C15254" t="n">
        <v>-0.4175476321448171</v>
      </c>
      <c r="D15254" t="n">
        <v>0.312481872280842</v>
      </c>
    </row>
    <row r="15255">
      <c r="A15255" t="n">
        <v>152.53</v>
      </c>
      <c r="B15255" t="n">
        <v>1.600225533830255</v>
      </c>
      <c r="C15255" t="n">
        <v>-1.897547632144817</v>
      </c>
      <c r="D15255" t="n">
        <v>-0.147518127719158</v>
      </c>
    </row>
    <row r="15256">
      <c r="A15256" t="n">
        <v>152.54</v>
      </c>
      <c r="B15256" t="n">
        <v>2.560225533830256</v>
      </c>
      <c r="C15256" t="n">
        <v>-2.527547632144817</v>
      </c>
      <c r="D15256" t="n">
        <v>0.272481872280842</v>
      </c>
    </row>
    <row r="15257">
      <c r="A15257" t="n">
        <v>152.55</v>
      </c>
      <c r="B15257" t="n">
        <v>3.530225533830254</v>
      </c>
      <c r="C15257" t="n">
        <v>-3.157547632144817</v>
      </c>
      <c r="D15257" t="n">
        <v>0.7024818722808419</v>
      </c>
    </row>
    <row r="15258">
      <c r="A15258" t="n">
        <v>152.56</v>
      </c>
      <c r="B15258" t="n">
        <v>4.190225533830251</v>
      </c>
      <c r="C15258" t="n">
        <v>-2.517547632144817</v>
      </c>
      <c r="D15258" t="n">
        <v>1.492481872280842</v>
      </c>
    </row>
    <row r="15259">
      <c r="A15259" t="n">
        <v>152.57</v>
      </c>
      <c r="B15259" t="n">
        <v>6.130225533830256</v>
      </c>
      <c r="C15259" t="n">
        <v>-3.337547632144817</v>
      </c>
      <c r="D15259" t="n">
        <v>2.302481872280842</v>
      </c>
    </row>
    <row r="15260">
      <c r="A15260" t="n">
        <v>152.58</v>
      </c>
      <c r="B15260" t="n">
        <v>12.28022553383025</v>
      </c>
      <c r="C15260" t="n">
        <v>-5.587547632144817</v>
      </c>
      <c r="D15260" t="n">
        <v>2.332481872280842</v>
      </c>
    </row>
    <row r="15261">
      <c r="A15261" t="n">
        <v>152.59</v>
      </c>
      <c r="B15261" t="n">
        <v>9.200225533830249</v>
      </c>
      <c r="C15261" t="n">
        <v>-4.457547632144817</v>
      </c>
      <c r="D15261" t="n">
        <v>2.312481872280842</v>
      </c>
    </row>
    <row r="15262">
      <c r="A15262" t="n">
        <v>152.6</v>
      </c>
      <c r="B15262" t="n">
        <v>3.220225533830252</v>
      </c>
      <c r="C15262" t="n">
        <v>2.052452367855183</v>
      </c>
      <c r="D15262" t="n">
        <v>9.052481872280843</v>
      </c>
    </row>
    <row r="15263">
      <c r="A15263" t="n">
        <v>152.61</v>
      </c>
      <c r="B15263" t="n">
        <v>6.210225533830254</v>
      </c>
      <c r="C15263" t="n">
        <v>-1.197547632144817</v>
      </c>
      <c r="D15263" t="n">
        <v>5.682481872280841</v>
      </c>
    </row>
    <row r="15264">
      <c r="A15264" t="n">
        <v>152.62</v>
      </c>
      <c r="B15264" t="n">
        <v>12.57022553383025</v>
      </c>
      <c r="C15264" t="n">
        <v>1.882452367855183</v>
      </c>
      <c r="D15264" t="n">
        <v>-1.837518127719158</v>
      </c>
    </row>
    <row r="15265">
      <c r="A15265" t="n">
        <v>152.63</v>
      </c>
      <c r="B15265" t="n">
        <v>9.390225533830254</v>
      </c>
      <c r="C15265" t="n">
        <v>0.3424523678551828</v>
      </c>
      <c r="D15265" t="n">
        <v>1.912481872280842</v>
      </c>
    </row>
    <row r="15266">
      <c r="A15266" t="n">
        <v>152.64</v>
      </c>
      <c r="B15266" t="n">
        <v>2.880225533830256</v>
      </c>
      <c r="C15266" t="n">
        <v>1.402452367855183</v>
      </c>
      <c r="D15266" t="n">
        <v>11.08248187228084</v>
      </c>
    </row>
    <row r="15267">
      <c r="A15267" t="n">
        <v>152.65</v>
      </c>
      <c r="B15267" t="n">
        <v>6.130225533830256</v>
      </c>
      <c r="C15267" t="n">
        <v>0.8724523678551829</v>
      </c>
      <c r="D15267" t="n">
        <v>6.502481872280842</v>
      </c>
    </row>
    <row r="15268">
      <c r="A15268" t="n">
        <v>152.66</v>
      </c>
      <c r="B15268" t="n">
        <v>4.500225533830253</v>
      </c>
      <c r="C15268" t="n">
        <v>1.132452367855183</v>
      </c>
      <c r="D15268" t="n">
        <v>8.792481872280844</v>
      </c>
    </row>
    <row r="15269">
      <c r="A15269" t="n">
        <v>152.67</v>
      </c>
      <c r="B15269" t="n">
        <v>3.09022553383025</v>
      </c>
      <c r="C15269" t="n">
        <v>3.532452367855183</v>
      </c>
      <c r="D15269" t="n">
        <v>14.95248187228084</v>
      </c>
    </row>
    <row r="15270">
      <c r="A15270" t="n">
        <v>152.68</v>
      </c>
      <c r="B15270" t="n">
        <v>3.790225533830252</v>
      </c>
      <c r="C15270" t="n">
        <v>2.332452367855183</v>
      </c>
      <c r="D15270" t="n">
        <v>11.87248187228084</v>
      </c>
    </row>
    <row r="15271">
      <c r="A15271" t="n">
        <v>152.69</v>
      </c>
      <c r="B15271" t="n">
        <v>5.110225533830253</v>
      </c>
      <c r="C15271" t="n">
        <v>2.672452367855183</v>
      </c>
      <c r="D15271" t="n">
        <v>3.452481872280842</v>
      </c>
    </row>
    <row r="15272">
      <c r="A15272" t="n">
        <v>152.7</v>
      </c>
      <c r="B15272" t="n">
        <v>2.320225533830254</v>
      </c>
      <c r="C15272" t="n">
        <v>2.782452367855183</v>
      </c>
      <c r="D15272" t="n">
        <v>4.252481872280842</v>
      </c>
    </row>
    <row r="15273">
      <c r="A15273" t="n">
        <v>152.71</v>
      </c>
      <c r="B15273" t="n">
        <v>-0.07977446616974504</v>
      </c>
      <c r="C15273" t="n">
        <v>2.962452367855183</v>
      </c>
      <c r="D15273" t="n">
        <v>0.05248187228084197</v>
      </c>
    </row>
    <row r="15274">
      <c r="A15274" t="n">
        <v>152.72</v>
      </c>
      <c r="B15274" t="n">
        <v>2.560225533830256</v>
      </c>
      <c r="C15274" t="n">
        <v>2.642452367855183</v>
      </c>
      <c r="D15274" t="n">
        <v>-0.947518127719158</v>
      </c>
    </row>
    <row r="15275">
      <c r="A15275" t="n">
        <v>152.73</v>
      </c>
      <c r="B15275" t="n">
        <v>1.830225533830252</v>
      </c>
      <c r="C15275" t="n">
        <v>2.502452367855183</v>
      </c>
      <c r="D15275" t="n">
        <v>-0.7875181277191581</v>
      </c>
    </row>
    <row r="15276">
      <c r="A15276" t="n">
        <v>152.74</v>
      </c>
      <c r="B15276" t="n">
        <v>2.450225533830249</v>
      </c>
      <c r="C15276" t="n">
        <v>1.352452367855183</v>
      </c>
      <c r="D15276" t="n">
        <v>-2.517518127719158</v>
      </c>
    </row>
    <row r="15277">
      <c r="A15277" t="n">
        <v>152.75</v>
      </c>
      <c r="B15277" t="n">
        <v>3.420225533830255</v>
      </c>
      <c r="C15277" t="n">
        <v>0.04245236785518292</v>
      </c>
      <c r="D15277" t="n">
        <v>-2.737518127719158</v>
      </c>
    </row>
    <row r="15278">
      <c r="A15278" t="n">
        <v>152.76</v>
      </c>
      <c r="B15278" t="n">
        <v>2.280225533830254</v>
      </c>
      <c r="C15278" t="n">
        <v>-0.8975476321448171</v>
      </c>
      <c r="D15278" t="n">
        <v>0.4124818722808419</v>
      </c>
    </row>
    <row r="15279">
      <c r="A15279" t="n">
        <v>152.77</v>
      </c>
      <c r="B15279" t="n">
        <v>5.220225533830252</v>
      </c>
      <c r="C15279" t="n">
        <v>-1.667547632144817</v>
      </c>
      <c r="D15279" t="n">
        <v>-6.237518127719158</v>
      </c>
    </row>
    <row r="15280">
      <c r="A15280" t="n">
        <v>152.78</v>
      </c>
      <c r="B15280" t="n">
        <v>3.750225533830253</v>
      </c>
      <c r="C15280" t="n">
        <v>-1.277547632144817</v>
      </c>
      <c r="D15280" t="n">
        <v>-2.907518127719158</v>
      </c>
    </row>
    <row r="15281">
      <c r="A15281" t="n">
        <v>152.79</v>
      </c>
      <c r="B15281" t="n">
        <v>2.380225533830256</v>
      </c>
      <c r="C15281" t="n">
        <v>-1.317547632144817</v>
      </c>
      <c r="D15281" t="n">
        <v>-3.067518127719158</v>
      </c>
    </row>
    <row r="15282">
      <c r="A15282" t="n">
        <v>152.8</v>
      </c>
      <c r="B15282" t="n">
        <v>1.41022553383025</v>
      </c>
      <c r="C15282" t="n">
        <v>-1.537547632144817</v>
      </c>
      <c r="D15282" t="n">
        <v>-3.457518127719158</v>
      </c>
    </row>
    <row r="15283">
      <c r="A15283" t="n">
        <v>152.81</v>
      </c>
      <c r="B15283" t="n">
        <v>-0.2197744661697456</v>
      </c>
      <c r="C15283" t="n">
        <v>-1.777547632144817</v>
      </c>
      <c r="D15283" t="n">
        <v>-2.897518127719158</v>
      </c>
    </row>
    <row r="15284">
      <c r="A15284" t="n">
        <v>152.82</v>
      </c>
      <c r="B15284" t="n">
        <v>1.320225533830254</v>
      </c>
      <c r="C15284" t="n">
        <v>-1.727547632144817</v>
      </c>
      <c r="D15284" t="n">
        <v>-6.997518127719158</v>
      </c>
    </row>
    <row r="15285">
      <c r="A15285" t="n">
        <v>152.83</v>
      </c>
      <c r="B15285" t="n">
        <v>2.360225533830253</v>
      </c>
      <c r="C15285" t="n">
        <v>-1.977547632144817</v>
      </c>
      <c r="D15285" t="n">
        <v>-6.727518127719158</v>
      </c>
    </row>
    <row r="15286">
      <c r="A15286" t="n">
        <v>152.84</v>
      </c>
      <c r="B15286" t="n">
        <v>-1.169774466169748</v>
      </c>
      <c r="C15286" t="n">
        <v>-0.8575476321448171</v>
      </c>
      <c r="D15286" t="n">
        <v>-3.367518127719158</v>
      </c>
    </row>
    <row r="15287">
      <c r="A15287" t="n">
        <v>152.85</v>
      </c>
      <c r="B15287" t="n">
        <v>0.5502255338302504</v>
      </c>
      <c r="C15287" t="n">
        <v>-0.9975476321448171</v>
      </c>
      <c r="D15287" t="n">
        <v>-2.527518127719158</v>
      </c>
    </row>
    <row r="15288">
      <c r="A15288" t="n">
        <v>152.86</v>
      </c>
      <c r="B15288" t="n">
        <v>1.59022553383025</v>
      </c>
      <c r="C15288" t="n">
        <v>-1.587547632144817</v>
      </c>
      <c r="D15288" t="n">
        <v>-1.687518127719158</v>
      </c>
    </row>
    <row r="15289">
      <c r="A15289" t="n">
        <v>152.87</v>
      </c>
      <c r="B15289" t="n">
        <v>-6.209774466169748</v>
      </c>
      <c r="C15289" t="n">
        <v>-3.377547632144817</v>
      </c>
      <c r="D15289" t="n">
        <v>0.9824818722808419</v>
      </c>
    </row>
    <row r="15290">
      <c r="A15290" t="n">
        <v>152.88</v>
      </c>
      <c r="B15290" t="n">
        <v>-2.309774466169749</v>
      </c>
      <c r="C15290" t="n">
        <v>-2.477547632144817</v>
      </c>
      <c r="D15290" t="n">
        <v>-0.347518127719158</v>
      </c>
    </row>
    <row r="15291">
      <c r="A15291" t="n">
        <v>152.89</v>
      </c>
      <c r="B15291" t="n">
        <v>-0.7497744661697467</v>
      </c>
      <c r="C15291" t="n">
        <v>-2.247547632144817</v>
      </c>
      <c r="D15291" t="n">
        <v>-1.767518127719158</v>
      </c>
    </row>
    <row r="15292">
      <c r="A15292" t="n">
        <v>152.9</v>
      </c>
      <c r="B15292" t="n">
        <v>-1.429774466169746</v>
      </c>
      <c r="C15292" t="n">
        <v>-2.077547632144817</v>
      </c>
      <c r="D15292" t="n">
        <v>-1.147518127719158</v>
      </c>
    </row>
    <row r="15293">
      <c r="A15293" t="n">
        <v>152.91</v>
      </c>
      <c r="B15293" t="n">
        <v>0.5002255338302533</v>
      </c>
      <c r="C15293" t="n">
        <v>-1.737547632144817</v>
      </c>
      <c r="D15293" t="n">
        <v>-1.637518127719158</v>
      </c>
    </row>
    <row r="15294">
      <c r="A15294" t="n">
        <v>152.92</v>
      </c>
      <c r="B15294" t="n">
        <v>-3.129774466169749</v>
      </c>
      <c r="C15294" t="n">
        <v>-0.7375476321448171</v>
      </c>
      <c r="D15294" t="n">
        <v>6.592481872280842</v>
      </c>
    </row>
    <row r="15295">
      <c r="A15295" t="n">
        <v>152.93</v>
      </c>
      <c r="B15295" t="n">
        <v>-1.319774466169747</v>
      </c>
      <c r="C15295" t="n">
        <v>-1.237547632144817</v>
      </c>
      <c r="D15295" t="n">
        <v>2.472481872280842</v>
      </c>
    </row>
    <row r="15296">
      <c r="A15296" t="n">
        <v>152.94</v>
      </c>
      <c r="B15296" t="n">
        <v>-0.1997744661697496</v>
      </c>
      <c r="C15296" t="n">
        <v>-0.6975476321448171</v>
      </c>
      <c r="D15296" t="n">
        <v>2.572481872280842</v>
      </c>
    </row>
    <row r="15297">
      <c r="A15297" t="n">
        <v>152.95</v>
      </c>
      <c r="B15297" t="n">
        <v>-6.099774466169748</v>
      </c>
      <c r="C15297" t="n">
        <v>-0.1475476321448171</v>
      </c>
      <c r="D15297" t="n">
        <v>-4.717518127719158</v>
      </c>
    </row>
    <row r="15298">
      <c r="A15298" t="n">
        <v>152.96</v>
      </c>
      <c r="B15298" t="n">
        <v>-3.149774466169745</v>
      </c>
      <c r="C15298" t="n">
        <v>-0.4275476321448171</v>
      </c>
      <c r="D15298" t="n">
        <v>-1.067518127719158</v>
      </c>
    </row>
    <row r="15299">
      <c r="A15299" t="n">
        <v>152.97</v>
      </c>
      <c r="B15299" t="n">
        <v>-0.9497744661697496</v>
      </c>
      <c r="C15299" t="n">
        <v>0.1324523678551829</v>
      </c>
      <c r="D15299" t="n">
        <v>-2.627518127719158</v>
      </c>
    </row>
    <row r="15300">
      <c r="A15300" t="n">
        <v>152.98</v>
      </c>
      <c r="B15300" t="n">
        <v>-1.899774466169745</v>
      </c>
      <c r="C15300" t="n">
        <v>0.03245236785518291</v>
      </c>
      <c r="D15300" t="n">
        <v>-1.187518127719158</v>
      </c>
    </row>
    <row r="15301">
      <c r="A15301" t="n">
        <v>152.99</v>
      </c>
      <c r="B15301" t="n">
        <v>0.05022553383025041</v>
      </c>
      <c r="C15301" t="n">
        <v>-0.1975476321448171</v>
      </c>
      <c r="D15301" t="n">
        <v>-0.7675181277191581</v>
      </c>
    </row>
    <row r="15302">
      <c r="A15302" t="n">
        <v>153</v>
      </c>
      <c r="B15302" t="n">
        <v>-0.08977446616975016</v>
      </c>
      <c r="C15302" t="n">
        <v>-0.2975476321448172</v>
      </c>
      <c r="D15302" t="n">
        <v>-2.207518127719158</v>
      </c>
    </row>
    <row r="15303">
      <c r="A15303" t="n">
        <v>153.01</v>
      </c>
      <c r="B15303" t="n">
        <v>-0.2897744661697459</v>
      </c>
      <c r="C15303" t="n">
        <v>-0.08754763214481709</v>
      </c>
      <c r="D15303" t="n">
        <v>0.232481872280842</v>
      </c>
    </row>
    <row r="15304">
      <c r="A15304" t="n">
        <v>153.02</v>
      </c>
      <c r="B15304" t="n">
        <v>-2.179774466169746</v>
      </c>
      <c r="C15304" t="n">
        <v>-0.4475476321448171</v>
      </c>
      <c r="D15304" t="n">
        <v>1.052481872280842</v>
      </c>
    </row>
    <row r="15305">
      <c r="A15305" t="n">
        <v>153.03</v>
      </c>
      <c r="B15305" t="n">
        <v>-0.799774466169751</v>
      </c>
      <c r="C15305" t="n">
        <v>0.2924523678551828</v>
      </c>
      <c r="D15305" t="n">
        <v>0.522481872280842</v>
      </c>
    </row>
    <row r="15306">
      <c r="A15306" t="n">
        <v>153.04</v>
      </c>
      <c r="B15306" t="n">
        <v>-0.6197744661697442</v>
      </c>
      <c r="C15306" t="n">
        <v>1.572452367855183</v>
      </c>
      <c r="D15306" t="n">
        <v>-0.8775181277191579</v>
      </c>
    </row>
    <row r="15307">
      <c r="A15307" t="n">
        <v>153.05</v>
      </c>
      <c r="B15307" t="n">
        <v>0.1602255338302498</v>
      </c>
      <c r="C15307" t="n">
        <v>2.602452367855183</v>
      </c>
      <c r="D15307" t="n">
        <v>-0.217518127719158</v>
      </c>
    </row>
    <row r="15308">
      <c r="A15308" t="n">
        <v>153.06</v>
      </c>
      <c r="B15308" t="n">
        <v>1.59022553383025</v>
      </c>
      <c r="C15308" t="n">
        <v>3.062452367855183</v>
      </c>
      <c r="D15308" t="n">
        <v>0.9524818722808421</v>
      </c>
    </row>
    <row r="15309">
      <c r="A15309" t="n">
        <v>153.07</v>
      </c>
      <c r="B15309" t="n">
        <v>2.450225533830249</v>
      </c>
      <c r="C15309" t="n">
        <v>2.772452367855183</v>
      </c>
      <c r="D15309" t="n">
        <v>1.632481872280842</v>
      </c>
    </row>
    <row r="15310">
      <c r="A15310" t="n">
        <v>153.08</v>
      </c>
      <c r="B15310" t="n">
        <v>3.470225533830252</v>
      </c>
      <c r="C15310" t="n">
        <v>1.452452367855183</v>
      </c>
      <c r="D15310" t="n">
        <v>0.262481872280842</v>
      </c>
    </row>
    <row r="15311">
      <c r="A15311" t="n">
        <v>153.09</v>
      </c>
      <c r="B15311" t="n">
        <v>-3.099774466169748</v>
      </c>
      <c r="C15311" t="n">
        <v>-0.4575476321448171</v>
      </c>
      <c r="D15311" t="n">
        <v>-2.107518127719158</v>
      </c>
    </row>
    <row r="15312">
      <c r="A15312" t="n">
        <v>153.1</v>
      </c>
      <c r="B15312" t="n">
        <v>-1.119774466169744</v>
      </c>
      <c r="C15312" t="n">
        <v>-0.4775476321448171</v>
      </c>
      <c r="D15312" t="n">
        <v>-0.497518127719158</v>
      </c>
    </row>
    <row r="15313">
      <c r="A15313" t="n">
        <v>153.11</v>
      </c>
      <c r="B15313" t="n">
        <v>0.05022553383025041</v>
      </c>
      <c r="C15313" t="n">
        <v>-0.08754763214481709</v>
      </c>
      <c r="D15313" t="n">
        <v>1.492481872280842</v>
      </c>
    </row>
    <row r="15314">
      <c r="A15314" t="n">
        <v>153.12</v>
      </c>
      <c r="B15314" t="n">
        <v>-0.3497744661697482</v>
      </c>
      <c r="C15314" t="n">
        <v>0.242452367855183</v>
      </c>
      <c r="D15314" t="n">
        <v>0.522481872280842</v>
      </c>
    </row>
    <row r="15315">
      <c r="A15315" t="n">
        <v>153.13</v>
      </c>
      <c r="B15315" t="n">
        <v>-0.1497744661697453</v>
      </c>
      <c r="C15315" t="n">
        <v>0.07245236785518283</v>
      </c>
      <c r="D15315" t="n">
        <v>0.9924818722808419</v>
      </c>
    </row>
    <row r="15316">
      <c r="A15316" t="n">
        <v>153.14</v>
      </c>
      <c r="B15316" t="n">
        <v>2.05022553383025</v>
      </c>
      <c r="C15316" t="n">
        <v>0.01245236785518289</v>
      </c>
      <c r="D15316" t="n">
        <v>-10.01751812771916</v>
      </c>
    </row>
    <row r="15317">
      <c r="A15317" t="n">
        <v>153.15</v>
      </c>
      <c r="B15317" t="n">
        <v>0.950225533830249</v>
      </c>
      <c r="C15317" t="n">
        <v>0.04245236785518292</v>
      </c>
      <c r="D15317" t="n">
        <v>-4.507518127719158</v>
      </c>
    </row>
    <row r="15318">
      <c r="A15318" t="n">
        <v>153.16</v>
      </c>
      <c r="B15318" t="n">
        <v>1.55022553383025</v>
      </c>
      <c r="C15318" t="n">
        <v>-0.9575476321448171</v>
      </c>
      <c r="D15318" t="n">
        <v>0.2424818722808419</v>
      </c>
    </row>
    <row r="15319">
      <c r="A15319" t="n">
        <v>153.17</v>
      </c>
      <c r="B15319" t="n">
        <v>1.820225533830254</v>
      </c>
      <c r="C15319" t="n">
        <v>-0.9775476321448171</v>
      </c>
      <c r="D15319" t="n">
        <v>0.102481872280842</v>
      </c>
    </row>
    <row r="15320">
      <c r="A15320" t="n">
        <v>153.18</v>
      </c>
      <c r="B15320" t="n">
        <v>2.09022553383025</v>
      </c>
      <c r="C15320" t="n">
        <v>-1.007547632144817</v>
      </c>
      <c r="D15320" t="n">
        <v>-0.03751812771915802</v>
      </c>
    </row>
    <row r="15321">
      <c r="A15321" t="n">
        <v>153.19</v>
      </c>
      <c r="B15321" t="n">
        <v>0.6102255338302527</v>
      </c>
      <c r="C15321" t="n">
        <v>-0.7675476321448171</v>
      </c>
      <c r="D15321" t="n">
        <v>1.162481872280842</v>
      </c>
    </row>
    <row r="15322">
      <c r="A15322" t="n">
        <v>153.2</v>
      </c>
      <c r="B15322" t="n">
        <v>-1.799774466169751</v>
      </c>
      <c r="C15322" t="n">
        <v>-0.1175476321448171</v>
      </c>
      <c r="D15322" t="n">
        <v>-2.247518127719158</v>
      </c>
    </row>
    <row r="15323">
      <c r="A15323" t="n">
        <v>153.21</v>
      </c>
      <c r="B15323" t="n">
        <v>-1.099774466169748</v>
      </c>
      <c r="C15323" t="n">
        <v>0.2524523678551828</v>
      </c>
      <c r="D15323" t="n">
        <v>-3.577518127719158</v>
      </c>
    </row>
    <row r="15324">
      <c r="A15324" t="n">
        <v>153.22</v>
      </c>
      <c r="B15324" t="n">
        <v>0.05022553383025041</v>
      </c>
      <c r="C15324" t="n">
        <v>-0.1775476321448172</v>
      </c>
      <c r="D15324" t="n">
        <v>-1.777518127719158</v>
      </c>
    </row>
    <row r="15325">
      <c r="A15325" t="n">
        <v>153.23</v>
      </c>
      <c r="B15325" t="n">
        <v>1.330225533830252</v>
      </c>
      <c r="C15325" t="n">
        <v>-0.5275476321448171</v>
      </c>
      <c r="D15325" t="n">
        <v>-0.8175181277191581</v>
      </c>
    </row>
    <row r="15326">
      <c r="A15326" t="n">
        <v>153.24</v>
      </c>
      <c r="B15326" t="n">
        <v>-1.19977446616975</v>
      </c>
      <c r="C15326" t="n">
        <v>-0.5075476321448171</v>
      </c>
      <c r="D15326" t="n">
        <v>4.412481872280842</v>
      </c>
    </row>
    <row r="15327">
      <c r="A15327" t="n">
        <v>153.25</v>
      </c>
      <c r="B15327" t="n">
        <v>-0.9497744661697496</v>
      </c>
      <c r="C15327" t="n">
        <v>-0.3675476321448171</v>
      </c>
      <c r="D15327" t="n">
        <v>2.062481872280842</v>
      </c>
    </row>
    <row r="15328">
      <c r="A15328" t="n">
        <v>153.26</v>
      </c>
      <c r="B15328" t="n">
        <v>0.450225533830249</v>
      </c>
      <c r="C15328" t="n">
        <v>-0.5775476321448172</v>
      </c>
      <c r="D15328" t="n">
        <v>2.092481872280842</v>
      </c>
    </row>
    <row r="15329">
      <c r="A15329" t="n">
        <v>153.27</v>
      </c>
      <c r="B15329" t="n">
        <v>-0.8497744661697482</v>
      </c>
      <c r="C15329" t="n">
        <v>-0.4475476321448171</v>
      </c>
      <c r="D15329" t="n">
        <v>0.9524818722808421</v>
      </c>
    </row>
    <row r="15330">
      <c r="A15330" t="n">
        <v>153.28</v>
      </c>
      <c r="B15330" t="n">
        <v>2.110225533830253</v>
      </c>
      <c r="C15330" t="n">
        <v>-0.4775476321448171</v>
      </c>
      <c r="D15330" t="n">
        <v>-1.667518127719158</v>
      </c>
    </row>
    <row r="15331">
      <c r="A15331" t="n">
        <v>153.29</v>
      </c>
      <c r="B15331" t="n">
        <v>3.640225533830254</v>
      </c>
      <c r="C15331" t="n">
        <v>-0.9875476321448171</v>
      </c>
      <c r="D15331" t="n">
        <v>-0.7775181277191581</v>
      </c>
    </row>
    <row r="15332">
      <c r="A15332" t="n">
        <v>153.3</v>
      </c>
      <c r="B15332" t="n">
        <v>4.320225533830254</v>
      </c>
      <c r="C15332" t="n">
        <v>-2.237547632144817</v>
      </c>
      <c r="D15332" t="n">
        <v>2.012481872280842</v>
      </c>
    </row>
    <row r="15333">
      <c r="A15333" t="n">
        <v>153.31</v>
      </c>
      <c r="B15333" t="n">
        <v>3.98022553383025</v>
      </c>
      <c r="C15333" t="n">
        <v>-1.607547632144817</v>
      </c>
      <c r="D15333" t="n">
        <v>0.6124818722808421</v>
      </c>
    </row>
    <row r="15334">
      <c r="A15334" t="n">
        <v>153.32</v>
      </c>
      <c r="B15334" t="n">
        <v>-0.06977446616974703</v>
      </c>
      <c r="C15334" t="n">
        <v>0.3924523678551829</v>
      </c>
      <c r="D15334" t="n">
        <v>-1.907518127719158</v>
      </c>
    </row>
    <row r="15335">
      <c r="A15335" t="n">
        <v>153.33</v>
      </c>
      <c r="B15335" t="n">
        <v>3.09022553383025</v>
      </c>
      <c r="C15335" t="n">
        <v>0.742452367855183</v>
      </c>
      <c r="D15335" t="n">
        <v>-1.607518127719158</v>
      </c>
    </row>
    <row r="15336">
      <c r="A15336" t="n">
        <v>153.34</v>
      </c>
      <c r="B15336" t="n">
        <v>6.250225533830253</v>
      </c>
      <c r="C15336" t="n">
        <v>1.102452367855183</v>
      </c>
      <c r="D15336" t="n">
        <v>-1.307518127719158</v>
      </c>
    </row>
    <row r="15337">
      <c r="A15337" t="n">
        <v>153.35</v>
      </c>
      <c r="B15337" t="n">
        <v>4.460225533830254</v>
      </c>
      <c r="C15337" t="n">
        <v>0.6824523678551829</v>
      </c>
      <c r="D15337" t="n">
        <v>-2.327518127719158</v>
      </c>
    </row>
    <row r="15338">
      <c r="A15338" t="n">
        <v>153.36</v>
      </c>
      <c r="B15338" t="n">
        <v>3.330225533830252</v>
      </c>
      <c r="C15338" t="n">
        <v>-0.2375476321448171</v>
      </c>
      <c r="D15338" t="n">
        <v>-0.8675181277191579</v>
      </c>
    </row>
    <row r="15339">
      <c r="A15339" t="n">
        <v>153.37</v>
      </c>
      <c r="B15339" t="n">
        <v>3.330225533830252</v>
      </c>
      <c r="C15339" t="n">
        <v>-0.6575476321448172</v>
      </c>
      <c r="D15339" t="n">
        <v>-1.887518127719158</v>
      </c>
    </row>
    <row r="15340">
      <c r="A15340" t="n">
        <v>153.38</v>
      </c>
      <c r="B15340" t="n">
        <v>2.870225533830251</v>
      </c>
      <c r="C15340" t="n">
        <v>-0.3875476321448171</v>
      </c>
      <c r="D15340" t="n">
        <v>-3.837518127719158</v>
      </c>
    </row>
    <row r="15341">
      <c r="A15341" t="n">
        <v>153.39</v>
      </c>
      <c r="B15341" t="n">
        <v>3.91022553383025</v>
      </c>
      <c r="C15341" t="n">
        <v>-0.7775476321448171</v>
      </c>
      <c r="D15341" t="n">
        <v>-1.897518127719158</v>
      </c>
    </row>
    <row r="15342">
      <c r="A15342" t="n">
        <v>153.4</v>
      </c>
      <c r="B15342" t="n">
        <v>3.750225533830253</v>
      </c>
      <c r="C15342" t="n">
        <v>-1.627547632144817</v>
      </c>
      <c r="D15342" t="n">
        <v>-8.787518127719157</v>
      </c>
    </row>
    <row r="15343">
      <c r="A15343" t="n">
        <v>153.41</v>
      </c>
      <c r="B15343" t="n">
        <v>3.830225533830252</v>
      </c>
      <c r="C15343" t="n">
        <v>-1.197547632144817</v>
      </c>
      <c r="D15343" t="n">
        <v>-5.337518127719158</v>
      </c>
    </row>
    <row r="15344">
      <c r="A15344" t="n">
        <v>153.42</v>
      </c>
      <c r="B15344" t="n">
        <v>-2.429774466169746</v>
      </c>
      <c r="C15344" t="n">
        <v>-0.5075476321448171</v>
      </c>
      <c r="D15344" t="n">
        <v>-1.807518127719158</v>
      </c>
    </row>
    <row r="15345">
      <c r="A15345" t="n">
        <v>153.43</v>
      </c>
      <c r="B15345" t="n">
        <v>0.3202255338302535</v>
      </c>
      <c r="C15345" t="n">
        <v>-0.1675476321448172</v>
      </c>
      <c r="D15345" t="n">
        <v>-1.027518127719158</v>
      </c>
    </row>
    <row r="15346">
      <c r="A15346" t="n">
        <v>153.44</v>
      </c>
      <c r="B15346" t="n">
        <v>3.41022553383025</v>
      </c>
      <c r="C15346" t="n">
        <v>-1.007547632144817</v>
      </c>
      <c r="D15346" t="n">
        <v>-5.507518127719158</v>
      </c>
    </row>
    <row r="15347">
      <c r="A15347" t="n">
        <v>153.45</v>
      </c>
      <c r="B15347" t="n">
        <v>3.240225533830255</v>
      </c>
      <c r="C15347" t="n">
        <v>0.3924523678551829</v>
      </c>
      <c r="D15347" t="n">
        <v>-7.887518127719158</v>
      </c>
    </row>
    <row r="15348">
      <c r="A15348" t="n">
        <v>153.46</v>
      </c>
      <c r="B15348" t="n">
        <v>2.430225533830253</v>
      </c>
      <c r="C15348" t="n">
        <v>0.2924523678551828</v>
      </c>
      <c r="D15348" t="n">
        <v>-2.367518127719158</v>
      </c>
    </row>
    <row r="15349">
      <c r="A15349" t="n">
        <v>153.47</v>
      </c>
      <c r="B15349" t="n">
        <v>1.760225533830251</v>
      </c>
      <c r="C15349" t="n">
        <v>-0.1275476321448171</v>
      </c>
      <c r="D15349" t="n">
        <v>-1.267518127719158</v>
      </c>
    </row>
    <row r="15350">
      <c r="A15350" t="n">
        <v>153.48</v>
      </c>
      <c r="B15350" t="n">
        <v>0.9602255338302541</v>
      </c>
      <c r="C15350" t="n">
        <v>-0.7575476321448171</v>
      </c>
      <c r="D15350" t="n">
        <v>0.292481872280842</v>
      </c>
    </row>
    <row r="15351">
      <c r="A15351" t="n">
        <v>153.49</v>
      </c>
      <c r="B15351" t="n">
        <v>1.790225533830252</v>
      </c>
      <c r="C15351" t="n">
        <v>-1.417547632144817</v>
      </c>
      <c r="D15351" t="n">
        <v>0.462481872280842</v>
      </c>
    </row>
    <row r="15352">
      <c r="A15352" t="n">
        <v>153.5</v>
      </c>
      <c r="B15352" t="n">
        <v>1.370225533830251</v>
      </c>
      <c r="C15352" t="n">
        <v>-1.667547632144817</v>
      </c>
      <c r="D15352" t="n">
        <v>1.932481872280842</v>
      </c>
    </row>
    <row r="15353">
      <c r="A15353" t="n">
        <v>153.51</v>
      </c>
      <c r="B15353" t="n">
        <v>3.16022553383025</v>
      </c>
      <c r="C15353" t="n">
        <v>-1.907547632144817</v>
      </c>
      <c r="D15353" t="n">
        <v>0.782481872280842</v>
      </c>
    </row>
    <row r="15354">
      <c r="A15354" t="n">
        <v>153.52</v>
      </c>
      <c r="B15354" t="n">
        <v>0.430225533830253</v>
      </c>
      <c r="C15354" t="n">
        <v>-2.167547632144817</v>
      </c>
      <c r="D15354" t="n">
        <v>-4.217518127719158</v>
      </c>
    </row>
    <row r="15355">
      <c r="A15355" t="n">
        <v>153.53</v>
      </c>
      <c r="B15355" t="n">
        <v>1.560225533830256</v>
      </c>
      <c r="C15355" t="n">
        <v>-1.787547632144817</v>
      </c>
      <c r="D15355" t="n">
        <v>-1.147518127719158</v>
      </c>
    </row>
    <row r="15356">
      <c r="A15356" t="n">
        <v>153.54</v>
      </c>
      <c r="B15356" t="n">
        <v>3.080225533830252</v>
      </c>
      <c r="C15356" t="n">
        <v>-1.387547632144817</v>
      </c>
      <c r="D15356" t="n">
        <v>-2.587518127719158</v>
      </c>
    </row>
    <row r="15357">
      <c r="A15357" t="n">
        <v>153.55</v>
      </c>
      <c r="B15357" t="n">
        <v>3.710225533830254</v>
      </c>
      <c r="C15357" t="n">
        <v>-1.337547632144817</v>
      </c>
      <c r="D15357" t="n">
        <v>-5.427518127719158</v>
      </c>
    </row>
    <row r="15358">
      <c r="A15358" t="n">
        <v>153.56</v>
      </c>
      <c r="B15358" t="n">
        <v>2.280225533830254</v>
      </c>
      <c r="C15358" t="n">
        <v>-1.407547632144817</v>
      </c>
      <c r="D15358" t="n">
        <v>-2.007518127719158</v>
      </c>
    </row>
    <row r="15359">
      <c r="A15359" t="n">
        <v>153.57</v>
      </c>
      <c r="B15359" t="n">
        <v>1.220225533830252</v>
      </c>
      <c r="C15359" t="n">
        <v>-1.377547632144817</v>
      </c>
      <c r="D15359" t="n">
        <v>-4.137518127719158</v>
      </c>
    </row>
    <row r="15360">
      <c r="A15360" t="n">
        <v>153.58</v>
      </c>
      <c r="B15360" t="n">
        <v>3.720225533830252</v>
      </c>
      <c r="C15360" t="n">
        <v>-1.467547632144817</v>
      </c>
      <c r="D15360" t="n">
        <v>-1.717518127719158</v>
      </c>
    </row>
    <row r="15361">
      <c r="A15361" t="n">
        <v>153.59</v>
      </c>
      <c r="B15361" t="n">
        <v>4.260225533830251</v>
      </c>
      <c r="C15361" t="n">
        <v>-1.787547632144817</v>
      </c>
      <c r="D15361" t="n">
        <v>-0.3875181277191581</v>
      </c>
    </row>
    <row r="15362">
      <c r="A15362" t="n">
        <v>153.6</v>
      </c>
      <c r="B15362" t="n">
        <v>4.270225533830249</v>
      </c>
      <c r="C15362" t="n">
        <v>-0.7675476321448171</v>
      </c>
      <c r="D15362" t="n">
        <v>8.332481872280843</v>
      </c>
    </row>
    <row r="15363">
      <c r="A15363" t="n">
        <v>153.61</v>
      </c>
      <c r="B15363" t="n">
        <v>4.260225533830251</v>
      </c>
      <c r="C15363" t="n">
        <v>-1.277547632144817</v>
      </c>
      <c r="D15363" t="n">
        <v>3.962481872280842</v>
      </c>
    </row>
    <row r="15364">
      <c r="A15364" t="n">
        <v>153.62</v>
      </c>
      <c r="B15364" t="n">
        <v>3.940225533830251</v>
      </c>
      <c r="C15364" t="n">
        <v>-0.7975476321448172</v>
      </c>
      <c r="D15364" t="n">
        <v>-3.937518127719158</v>
      </c>
    </row>
    <row r="15365">
      <c r="A15365" t="n">
        <v>153.63</v>
      </c>
      <c r="B15365" t="n">
        <v>1.430225533830253</v>
      </c>
      <c r="C15365" t="n">
        <v>-2.547547632144817</v>
      </c>
      <c r="D15365" t="n">
        <v>-3.217518127719158</v>
      </c>
    </row>
    <row r="15366">
      <c r="A15366" t="n">
        <v>153.64</v>
      </c>
      <c r="B15366" t="n">
        <v>-0.7497744661697467</v>
      </c>
      <c r="C15366" t="n">
        <v>-2.477547632144817</v>
      </c>
      <c r="D15366" t="n">
        <v>-9.747518127719157</v>
      </c>
    </row>
    <row r="15367">
      <c r="A15367" t="n">
        <v>153.65</v>
      </c>
      <c r="B15367" t="n">
        <v>2.100225533830255</v>
      </c>
      <c r="C15367" t="n">
        <v>-2.027547632144817</v>
      </c>
      <c r="D15367" t="n">
        <v>-7.347518127719158</v>
      </c>
    </row>
    <row r="15368">
      <c r="A15368" t="n">
        <v>153.66</v>
      </c>
      <c r="B15368" t="n">
        <v>4.41022553383025</v>
      </c>
      <c r="C15368" t="n">
        <v>-2.557547632144817</v>
      </c>
      <c r="D15368" t="n">
        <v>-4.197518127719158</v>
      </c>
    </row>
    <row r="15369">
      <c r="A15369" t="n">
        <v>153.67</v>
      </c>
      <c r="B15369" t="n">
        <v>4.930225533830253</v>
      </c>
      <c r="C15369" t="n">
        <v>-2.477547632144817</v>
      </c>
      <c r="D15369" t="n">
        <v>-7.667518127719158</v>
      </c>
    </row>
    <row r="15370">
      <c r="A15370" t="n">
        <v>153.68</v>
      </c>
      <c r="B15370" t="n">
        <v>5.930225533830253</v>
      </c>
      <c r="C15370" t="n">
        <v>-2.727547632144817</v>
      </c>
      <c r="D15370" t="n">
        <v>-8.787518127719157</v>
      </c>
    </row>
    <row r="15371">
      <c r="A15371" t="n">
        <v>153.69</v>
      </c>
      <c r="B15371" t="n">
        <v>5.870225533830251</v>
      </c>
      <c r="C15371" t="n">
        <v>-2.267547632144817</v>
      </c>
      <c r="D15371" t="n">
        <v>-6.007518127719158</v>
      </c>
    </row>
    <row r="15372">
      <c r="A15372" t="n">
        <v>153.7</v>
      </c>
      <c r="B15372" t="n">
        <v>4.640225533830254</v>
      </c>
      <c r="C15372" t="n">
        <v>-2.137547632144817</v>
      </c>
      <c r="D15372" t="n">
        <v>-7.317518127719159</v>
      </c>
    </row>
    <row r="15373">
      <c r="A15373" t="n">
        <v>153.71</v>
      </c>
      <c r="B15373" t="n">
        <v>4.490225533830255</v>
      </c>
      <c r="C15373" t="n">
        <v>-1.737547632144817</v>
      </c>
      <c r="D15373" t="n">
        <v>-9.387518127719158</v>
      </c>
    </row>
    <row r="15374">
      <c r="A15374" t="n">
        <v>153.72</v>
      </c>
      <c r="B15374" t="n">
        <v>4.720225533830252</v>
      </c>
      <c r="C15374" t="n">
        <v>-1.657547632144817</v>
      </c>
      <c r="D15374" t="n">
        <v>-6.417518127719158</v>
      </c>
    </row>
    <row r="15375">
      <c r="A15375" t="n">
        <v>153.73</v>
      </c>
      <c r="B15375" t="n">
        <v>0.9102255338302498</v>
      </c>
      <c r="C15375" t="n">
        <v>-1.607547632144817</v>
      </c>
      <c r="D15375" t="n">
        <v>-6.407518127719158</v>
      </c>
    </row>
    <row r="15376">
      <c r="A15376" t="n">
        <v>153.74</v>
      </c>
      <c r="B15376" t="n">
        <v>0.2702255338302493</v>
      </c>
      <c r="C15376" t="n">
        <v>-0.8175476321448172</v>
      </c>
      <c r="D15376" t="n">
        <v>-6.097518127719158</v>
      </c>
    </row>
    <row r="15377">
      <c r="A15377" t="n">
        <v>153.75</v>
      </c>
      <c r="B15377" t="n">
        <v>1.020225533830249</v>
      </c>
      <c r="C15377" t="n">
        <v>-0.9275476321448172</v>
      </c>
      <c r="D15377" t="n">
        <v>-3.297518127719158</v>
      </c>
    </row>
    <row r="15378">
      <c r="A15378" t="n">
        <v>153.76</v>
      </c>
      <c r="B15378" t="n">
        <v>2.010225533830251</v>
      </c>
      <c r="C15378" t="n">
        <v>-0.7475476321448171</v>
      </c>
      <c r="D15378" t="n">
        <v>-4.057518127719158</v>
      </c>
    </row>
    <row r="15379">
      <c r="A15379" t="n">
        <v>153.77</v>
      </c>
      <c r="B15379" t="n">
        <v>4.520225533830249</v>
      </c>
      <c r="C15379" t="n">
        <v>-1.277547632144817</v>
      </c>
      <c r="D15379" t="n">
        <v>-5.127518127719158</v>
      </c>
    </row>
    <row r="15380">
      <c r="A15380" t="n">
        <v>153.78</v>
      </c>
      <c r="B15380" t="n">
        <v>2.55022553383025</v>
      </c>
      <c r="C15380" t="n">
        <v>-0.7875476321448172</v>
      </c>
      <c r="D15380" t="n">
        <v>-6.587518127719158</v>
      </c>
    </row>
    <row r="15381">
      <c r="A15381" t="n">
        <v>153.79</v>
      </c>
      <c r="B15381" t="n">
        <v>0.9102255338302498</v>
      </c>
      <c r="C15381" t="n">
        <v>-0.4275476321448171</v>
      </c>
      <c r="D15381" t="n">
        <v>-4.617518127719158</v>
      </c>
    </row>
    <row r="15382">
      <c r="A15382" t="n">
        <v>153.8</v>
      </c>
      <c r="B15382" t="n">
        <v>0.7702255338302493</v>
      </c>
      <c r="C15382" t="n">
        <v>-0.5675476321448172</v>
      </c>
      <c r="D15382" t="n">
        <v>-5.657518127719158</v>
      </c>
    </row>
    <row r="15383">
      <c r="A15383" t="n">
        <v>153.81</v>
      </c>
      <c r="B15383" t="n">
        <v>1.610225533830253</v>
      </c>
      <c r="C15383" t="n">
        <v>-0.6075476321448171</v>
      </c>
      <c r="D15383" t="n">
        <v>-4.637518127719158</v>
      </c>
    </row>
    <row r="15384">
      <c r="A15384" t="n">
        <v>153.82</v>
      </c>
      <c r="B15384" t="n">
        <v>2.120225533830251</v>
      </c>
      <c r="C15384" t="n">
        <v>-0.7675476321448171</v>
      </c>
      <c r="D15384" t="n">
        <v>-4.117518127719158</v>
      </c>
    </row>
    <row r="15385">
      <c r="A15385" t="n">
        <v>153.83</v>
      </c>
      <c r="B15385" t="n">
        <v>2.460225533830254</v>
      </c>
      <c r="C15385" t="n">
        <v>-0.7075476321448171</v>
      </c>
      <c r="D15385" t="n">
        <v>-5.997518127719158</v>
      </c>
    </row>
    <row r="15386">
      <c r="A15386" t="n">
        <v>153.84</v>
      </c>
      <c r="B15386" t="n">
        <v>2.820225533830254</v>
      </c>
      <c r="C15386" t="n">
        <v>-1.177547632144817</v>
      </c>
      <c r="D15386" t="n">
        <v>-4.457518127719158</v>
      </c>
    </row>
    <row r="15387">
      <c r="A15387" t="n">
        <v>153.85</v>
      </c>
      <c r="B15387" t="n">
        <v>3.190225533830251</v>
      </c>
      <c r="C15387" t="n">
        <v>-1.647547632144817</v>
      </c>
      <c r="D15387" t="n">
        <v>-2.927518127719158</v>
      </c>
    </row>
    <row r="15388">
      <c r="A15388" t="n">
        <v>153.86</v>
      </c>
      <c r="B15388" t="n">
        <v>8.520225533830249</v>
      </c>
      <c r="C15388" t="n">
        <v>-3.257547632144817</v>
      </c>
      <c r="D15388" t="n">
        <v>-5.847518127719158</v>
      </c>
    </row>
    <row r="15389">
      <c r="A15389" t="n">
        <v>153.87</v>
      </c>
      <c r="B15389" t="n">
        <v>6.200225533830249</v>
      </c>
      <c r="C15389" t="n">
        <v>-2.977547632144817</v>
      </c>
      <c r="D15389" t="n">
        <v>-0.08751812771915803</v>
      </c>
    </row>
    <row r="15390">
      <c r="A15390" t="n">
        <v>153.88</v>
      </c>
      <c r="B15390" t="n">
        <v>1.84022553383025</v>
      </c>
      <c r="C15390" t="n">
        <v>-2.237547632144817</v>
      </c>
      <c r="D15390" t="n">
        <v>1.242481872280842</v>
      </c>
    </row>
    <row r="15391">
      <c r="A15391" t="n">
        <v>153.89</v>
      </c>
      <c r="B15391" t="n">
        <v>2.91022553383025</v>
      </c>
      <c r="C15391" t="n">
        <v>-1.557547632144817</v>
      </c>
      <c r="D15391" t="n">
        <v>1.522481872280842</v>
      </c>
    </row>
    <row r="15392">
      <c r="A15392" t="n">
        <v>153.9</v>
      </c>
      <c r="B15392" t="n">
        <v>3.98022553383025</v>
      </c>
      <c r="C15392" t="n">
        <v>-0.8775476321448171</v>
      </c>
      <c r="D15392" t="n">
        <v>1.802481872280842</v>
      </c>
    </row>
    <row r="15393">
      <c r="A15393" t="n">
        <v>153.91</v>
      </c>
      <c r="B15393" t="n">
        <v>-1.209774466169748</v>
      </c>
      <c r="C15393" t="n">
        <v>-1.927547632144817</v>
      </c>
      <c r="D15393" t="n">
        <v>3.252481872280842</v>
      </c>
    </row>
    <row r="15394">
      <c r="A15394" t="n">
        <v>153.92</v>
      </c>
      <c r="B15394" t="n">
        <v>1.190225533830251</v>
      </c>
      <c r="C15394" t="n">
        <v>-1.177547632144817</v>
      </c>
      <c r="D15394" t="n">
        <v>-1.317518127719158</v>
      </c>
    </row>
    <row r="15395">
      <c r="A15395" t="n">
        <v>153.93</v>
      </c>
      <c r="B15395" t="n">
        <v>3.610225533830253</v>
      </c>
      <c r="C15395" t="n">
        <v>-1.367547632144817</v>
      </c>
      <c r="D15395" t="n">
        <v>-1.517518127719158</v>
      </c>
    </row>
    <row r="15396">
      <c r="A15396" t="n">
        <v>153.94</v>
      </c>
      <c r="B15396" t="n">
        <v>0.7402255338302552</v>
      </c>
      <c r="C15396" t="n">
        <v>-0.8175476321448172</v>
      </c>
      <c r="D15396" t="n">
        <v>-0.487518127719158</v>
      </c>
    </row>
    <row r="15397">
      <c r="A15397" t="n">
        <v>153.95</v>
      </c>
      <c r="B15397" t="n">
        <v>1.860225533830253</v>
      </c>
      <c r="C15397" t="n">
        <v>-1.397547632144817</v>
      </c>
      <c r="D15397" t="n">
        <v>0.06248187228084198</v>
      </c>
    </row>
    <row r="15398">
      <c r="A15398" t="n">
        <v>153.96</v>
      </c>
      <c r="B15398" t="n">
        <v>2.060225533830256</v>
      </c>
      <c r="C15398" t="n">
        <v>-1.797547632144817</v>
      </c>
      <c r="D15398" t="n">
        <v>-0.187518127719158</v>
      </c>
    </row>
    <row r="15399">
      <c r="A15399" t="n">
        <v>153.97</v>
      </c>
      <c r="B15399" t="n">
        <v>2.180225533830253</v>
      </c>
      <c r="C15399" t="n">
        <v>-1.927547632144817</v>
      </c>
      <c r="D15399" t="n">
        <v>-0.04751812771915803</v>
      </c>
    </row>
    <row r="15400">
      <c r="A15400" t="n">
        <v>153.98</v>
      </c>
      <c r="B15400" t="n">
        <v>-2.549774466169751</v>
      </c>
      <c r="C15400" t="n">
        <v>-2.897547632144817</v>
      </c>
      <c r="D15400" t="n">
        <v>-0.697518127719158</v>
      </c>
    </row>
    <row r="15401">
      <c r="A15401" t="n">
        <v>153.99</v>
      </c>
      <c r="B15401" t="n">
        <v>-2.76977446616975</v>
      </c>
      <c r="C15401" t="n">
        <v>-2.157547632144817</v>
      </c>
      <c r="D15401" t="n">
        <v>4.352481872280841</v>
      </c>
    </row>
    <row r="15402">
      <c r="A15402" t="n">
        <v>154</v>
      </c>
      <c r="B15402" t="n">
        <v>0.1502255338302518</v>
      </c>
      <c r="C15402" t="n">
        <v>-1.807547632144817</v>
      </c>
      <c r="D15402" t="n">
        <v>0.6724818722808419</v>
      </c>
    </row>
    <row r="15403">
      <c r="A15403" t="n">
        <v>154.01</v>
      </c>
      <c r="B15403" t="n">
        <v>3.080225533830252</v>
      </c>
      <c r="C15403" t="n">
        <v>-1.477547632144817</v>
      </c>
      <c r="D15403" t="n">
        <v>-3.007518127719158</v>
      </c>
    </row>
    <row r="15404">
      <c r="A15404" t="n">
        <v>154.02</v>
      </c>
      <c r="B15404" t="n">
        <v>-0.9397744661697445</v>
      </c>
      <c r="C15404" t="n">
        <v>-2.387547632144817</v>
      </c>
      <c r="D15404" t="n">
        <v>-4.697518127719158</v>
      </c>
    </row>
    <row r="15405">
      <c r="A15405" t="n">
        <v>154.03</v>
      </c>
      <c r="B15405" t="n">
        <v>0.8502255338302547</v>
      </c>
      <c r="C15405" t="n">
        <v>-1.957547632144817</v>
      </c>
      <c r="D15405" t="n">
        <v>-3.357518127719158</v>
      </c>
    </row>
    <row r="15406">
      <c r="A15406" t="n">
        <v>154.04</v>
      </c>
      <c r="B15406" t="n">
        <v>1.16022553383025</v>
      </c>
      <c r="C15406" t="n">
        <v>-1.927547632144817</v>
      </c>
      <c r="D15406" t="n">
        <v>-2.027518127719158</v>
      </c>
    </row>
    <row r="15407">
      <c r="A15407" t="n">
        <v>154.05</v>
      </c>
      <c r="B15407" t="n">
        <v>0.8402255338302496</v>
      </c>
      <c r="C15407" t="n">
        <v>-1.587547632144817</v>
      </c>
      <c r="D15407" t="n">
        <v>-1.127518127719158</v>
      </c>
    </row>
    <row r="15408">
      <c r="A15408" t="n">
        <v>154.06</v>
      </c>
      <c r="B15408" t="n">
        <v>2.34022553383025</v>
      </c>
      <c r="C15408" t="n">
        <v>-2.057547632144817</v>
      </c>
      <c r="D15408" t="n">
        <v>-0.317518127719158</v>
      </c>
    </row>
    <row r="15409">
      <c r="A15409" t="n">
        <v>154.07</v>
      </c>
      <c r="B15409" t="n">
        <v>3.84022553383025</v>
      </c>
      <c r="C15409" t="n">
        <v>-2.537547632144817</v>
      </c>
      <c r="D15409" t="n">
        <v>0.482481872280842</v>
      </c>
    </row>
    <row r="15410">
      <c r="A15410" t="n">
        <v>154.08</v>
      </c>
      <c r="B15410" t="n">
        <v>-0.05977446616974902</v>
      </c>
      <c r="C15410" t="n">
        <v>-2.997547632144817</v>
      </c>
      <c r="D15410" t="n">
        <v>-0.5175181277191581</v>
      </c>
    </row>
    <row r="15411">
      <c r="A15411" t="n">
        <v>154.09</v>
      </c>
      <c r="B15411" t="n">
        <v>0.4902255338302552</v>
      </c>
      <c r="C15411" t="n">
        <v>-3.637547632144817</v>
      </c>
      <c r="D15411" t="n">
        <v>-2.687518127719158</v>
      </c>
    </row>
    <row r="15412">
      <c r="A15412" t="n">
        <v>154.1</v>
      </c>
      <c r="B15412" t="n">
        <v>-0.8997744661697453</v>
      </c>
      <c r="C15412" t="n">
        <v>-3.827547632144817</v>
      </c>
      <c r="D15412" t="n">
        <v>-1.777518127719158</v>
      </c>
    </row>
    <row r="15413">
      <c r="A15413" t="n">
        <v>154.11</v>
      </c>
      <c r="B15413" t="n">
        <v>-0.2097744661697476</v>
      </c>
      <c r="C15413" t="n">
        <v>-3.727547632144817</v>
      </c>
      <c r="D15413" t="n">
        <v>-2.227518127719158</v>
      </c>
    </row>
    <row r="15414">
      <c r="A15414" t="n">
        <v>154.12</v>
      </c>
      <c r="B15414" t="n">
        <v>-8.139774466169747</v>
      </c>
      <c r="C15414" t="n">
        <v>-4.777547632144817</v>
      </c>
      <c r="D15414" t="n">
        <v>-2.737518127719158</v>
      </c>
    </row>
    <row r="15415">
      <c r="A15415" t="n">
        <v>154.13</v>
      </c>
      <c r="B15415" t="n">
        <v>-4.179774466169746</v>
      </c>
      <c r="C15415" t="n">
        <v>-4.247547632144817</v>
      </c>
      <c r="D15415" t="n">
        <v>-2.477518127719158</v>
      </c>
    </row>
    <row r="15416">
      <c r="A15416" t="n">
        <v>154.14</v>
      </c>
      <c r="B15416" t="n">
        <v>-0.2897744661697459</v>
      </c>
      <c r="C15416" t="n">
        <v>-1.937547632144817</v>
      </c>
      <c r="D15416" t="n">
        <v>-5.397518127719159</v>
      </c>
    </row>
    <row r="15417">
      <c r="A15417" t="n">
        <v>154.15</v>
      </c>
      <c r="B15417" t="n">
        <v>2.420225533830255</v>
      </c>
      <c r="C15417" t="n">
        <v>-0.5975476321448171</v>
      </c>
      <c r="D15417" t="n">
        <v>-3.577518127719158</v>
      </c>
    </row>
    <row r="15418">
      <c r="A15418" t="n">
        <v>154.16</v>
      </c>
      <c r="B15418" t="n">
        <v>2.970225533830252</v>
      </c>
      <c r="C15418" t="n">
        <v>-0.1675476321448172</v>
      </c>
      <c r="D15418" t="n">
        <v>-2.867518127719158</v>
      </c>
    </row>
    <row r="15419">
      <c r="A15419" t="n">
        <v>154.17</v>
      </c>
      <c r="B15419" t="n">
        <v>4.16022553383025</v>
      </c>
      <c r="C15419" t="n">
        <v>-0.02754763214481715</v>
      </c>
      <c r="D15419" t="n">
        <v>-3.177518127719158</v>
      </c>
    </row>
    <row r="15420">
      <c r="A15420" t="n">
        <v>154.18</v>
      </c>
      <c r="B15420" t="n">
        <v>3.170225533830255</v>
      </c>
      <c r="C15420" t="n">
        <v>1.062452367855183</v>
      </c>
      <c r="D15420" t="n">
        <v>3.612481872280842</v>
      </c>
    </row>
    <row r="15421">
      <c r="A15421" t="n">
        <v>154.19</v>
      </c>
      <c r="B15421" t="n">
        <v>1.030225533830254</v>
      </c>
      <c r="C15421" t="n">
        <v>2.622452367855183</v>
      </c>
      <c r="D15421" t="n">
        <v>2.722481872280842</v>
      </c>
    </row>
    <row r="15422">
      <c r="A15422" t="n">
        <v>154.2</v>
      </c>
      <c r="B15422" t="n">
        <v>-1.099774466169748</v>
      </c>
      <c r="C15422" t="n">
        <v>4.182452367855182</v>
      </c>
      <c r="D15422" t="n">
        <v>1.832481872280842</v>
      </c>
    </row>
    <row r="15423">
      <c r="A15423" t="n">
        <v>154.21</v>
      </c>
      <c r="B15423" t="n">
        <v>-0.03977446616974589</v>
      </c>
      <c r="C15423" t="n">
        <v>3.402452367855183</v>
      </c>
      <c r="D15423" t="n">
        <v>2.272481872280842</v>
      </c>
    </row>
    <row r="15424">
      <c r="A15424" t="n">
        <v>154.22</v>
      </c>
      <c r="B15424" t="n">
        <v>6.320225533830254</v>
      </c>
      <c r="C15424" t="n">
        <v>2.162452367855183</v>
      </c>
      <c r="D15424" t="n">
        <v>-4.477518127719158</v>
      </c>
    </row>
    <row r="15425">
      <c r="A15425" t="n">
        <v>154.23</v>
      </c>
      <c r="B15425" t="n">
        <v>3.140225533830254</v>
      </c>
      <c r="C15425" t="n">
        <v>2.782452367855183</v>
      </c>
      <c r="D15425" t="n">
        <v>-1.097518127719158</v>
      </c>
    </row>
    <row r="15426">
      <c r="A15426" t="n">
        <v>154.24</v>
      </c>
      <c r="B15426" t="n">
        <v>2.650225533830252</v>
      </c>
      <c r="C15426" t="n">
        <v>-0.3075476321448172</v>
      </c>
      <c r="D15426" t="n">
        <v>3.342481872280842</v>
      </c>
    </row>
    <row r="15427">
      <c r="A15427" t="n">
        <v>154.25</v>
      </c>
      <c r="B15427" t="n">
        <v>-3.029774466169748</v>
      </c>
      <c r="C15427" t="n">
        <v>-0.1175476321448171</v>
      </c>
      <c r="D15427" t="n">
        <v>-0.07751812771915803</v>
      </c>
    </row>
    <row r="15428">
      <c r="A15428" t="n">
        <v>154.26</v>
      </c>
      <c r="B15428" t="n">
        <v>-0.9497744661697496</v>
      </c>
      <c r="C15428" t="n">
        <v>-0.06754763214481707</v>
      </c>
      <c r="D15428" t="n">
        <v>-8.937518127719157</v>
      </c>
    </row>
    <row r="15429">
      <c r="A15429" t="n">
        <v>154.27</v>
      </c>
      <c r="B15429" t="n">
        <v>2.600225533830255</v>
      </c>
      <c r="C15429" t="n">
        <v>-0.03754763214481716</v>
      </c>
      <c r="D15429" t="n">
        <v>-8.847518127719157</v>
      </c>
    </row>
    <row r="15430">
      <c r="A15430" t="n">
        <v>154.28</v>
      </c>
      <c r="B15430" t="n">
        <v>2.640225533830254</v>
      </c>
      <c r="C15430" t="n">
        <v>-0.4875476321448171</v>
      </c>
      <c r="D15430" t="n">
        <v>-6.377518127719158</v>
      </c>
    </row>
    <row r="15431">
      <c r="A15431" t="n">
        <v>154.29</v>
      </c>
      <c r="B15431" t="n">
        <v>3.240225533830255</v>
      </c>
      <c r="C15431" t="n">
        <v>-0.6575476321448172</v>
      </c>
      <c r="D15431" t="n">
        <v>-6.287518127719158</v>
      </c>
    </row>
    <row r="15432">
      <c r="A15432" t="n">
        <v>154.3</v>
      </c>
      <c r="B15432" t="n">
        <v>2.570225533830254</v>
      </c>
      <c r="C15432" t="n">
        <v>-0.1775476321448172</v>
      </c>
      <c r="D15432" t="n">
        <v>-7.877518127719158</v>
      </c>
    </row>
    <row r="15433">
      <c r="A15433" t="n">
        <v>154.31</v>
      </c>
      <c r="B15433" t="n">
        <v>1.450225533830249</v>
      </c>
      <c r="C15433" t="n">
        <v>-0.02754763214481715</v>
      </c>
      <c r="D15433" t="n">
        <v>-6.247518127719158</v>
      </c>
    </row>
    <row r="15434">
      <c r="A15434" t="n">
        <v>154.32</v>
      </c>
      <c r="B15434" t="n">
        <v>0.5702255338302535</v>
      </c>
      <c r="C15434" t="n">
        <v>0.5724523678551828</v>
      </c>
      <c r="D15434" t="n">
        <v>-6.517518127719158</v>
      </c>
    </row>
    <row r="15435">
      <c r="A15435" t="n">
        <v>154.33</v>
      </c>
      <c r="B15435" t="n">
        <v>2.280225533830254</v>
      </c>
      <c r="C15435" t="n">
        <v>0.8024523678551828</v>
      </c>
      <c r="D15435" t="n">
        <v>-5.257518127719158</v>
      </c>
    </row>
    <row r="15436">
      <c r="A15436" t="n">
        <v>154.34</v>
      </c>
      <c r="B15436" t="n">
        <v>3.990225533830255</v>
      </c>
      <c r="C15436" t="n">
        <v>1.042452367855183</v>
      </c>
      <c r="D15436" t="n">
        <v>-4.007518127719158</v>
      </c>
    </row>
    <row r="15437">
      <c r="A15437" t="n">
        <v>154.35</v>
      </c>
      <c r="B15437" t="n">
        <v>3.110225533830253</v>
      </c>
      <c r="C15437" t="n">
        <v>1.162452367855183</v>
      </c>
      <c r="D15437" t="n">
        <v>-5.527518127719159</v>
      </c>
    </row>
    <row r="15438">
      <c r="A15438" t="n">
        <v>154.36</v>
      </c>
      <c r="B15438" t="n">
        <v>-1.869774466169744</v>
      </c>
      <c r="C15438" t="n">
        <v>1.092452367855183</v>
      </c>
      <c r="D15438" t="n">
        <v>-5.177518127719158</v>
      </c>
    </row>
    <row r="15439">
      <c r="A15439" t="n">
        <v>154.37</v>
      </c>
      <c r="B15439" t="n">
        <v>0.200225533830249</v>
      </c>
      <c r="C15439" t="n">
        <v>1.752452367855183</v>
      </c>
      <c r="D15439" t="n">
        <v>-3.997518127719158</v>
      </c>
    </row>
    <row r="15440">
      <c r="A15440" t="n">
        <v>154.38</v>
      </c>
      <c r="B15440" t="n">
        <v>-1.759774466169745</v>
      </c>
      <c r="C15440" t="n">
        <v>2.572452367855183</v>
      </c>
      <c r="D15440" t="n">
        <v>-5.517518127719158</v>
      </c>
    </row>
    <row r="15441">
      <c r="A15441" t="n">
        <v>154.39</v>
      </c>
      <c r="B15441" t="n">
        <v>1.680225533830253</v>
      </c>
      <c r="C15441" t="n">
        <v>2.882452367855183</v>
      </c>
      <c r="D15441" t="n">
        <v>-3.877518127719158</v>
      </c>
    </row>
    <row r="15442">
      <c r="A15442" t="n">
        <v>154.4</v>
      </c>
      <c r="B15442" t="n">
        <v>3.84022553383025</v>
      </c>
      <c r="C15442" t="n">
        <v>2.052452367855183</v>
      </c>
      <c r="D15442" t="n">
        <v>-2.407518127719158</v>
      </c>
    </row>
    <row r="15443">
      <c r="A15443" t="n">
        <v>154.41</v>
      </c>
      <c r="B15443" t="n">
        <v>2.59022553383025</v>
      </c>
      <c r="C15443" t="n">
        <v>2.012452367855183</v>
      </c>
      <c r="D15443" t="n">
        <v>0.392481872280842</v>
      </c>
    </row>
    <row r="15444">
      <c r="A15444" t="n">
        <v>154.42</v>
      </c>
      <c r="B15444" t="n">
        <v>0.7202255338302521</v>
      </c>
      <c r="C15444" t="n">
        <v>2.612452367855183</v>
      </c>
      <c r="D15444" t="n">
        <v>8.052481872280843</v>
      </c>
    </row>
    <row r="15445">
      <c r="A15445" t="n">
        <v>154.43</v>
      </c>
      <c r="B15445" t="n">
        <v>0.690225533830251</v>
      </c>
      <c r="C15445" t="n">
        <v>1.722452367855183</v>
      </c>
      <c r="D15445" t="n">
        <v>5.362481872280842</v>
      </c>
    </row>
    <row r="15446">
      <c r="A15446" t="n">
        <v>154.44</v>
      </c>
      <c r="B15446" t="n">
        <v>-0.7797744661697479</v>
      </c>
      <c r="C15446" t="n">
        <v>1.242452367855183</v>
      </c>
      <c r="D15446" t="n">
        <v>4.532481872280842</v>
      </c>
    </row>
    <row r="15447">
      <c r="A15447" t="n">
        <v>154.45</v>
      </c>
      <c r="B15447" t="n">
        <v>-1.299774466169751</v>
      </c>
      <c r="C15447" t="n">
        <v>0.8324523678551828</v>
      </c>
      <c r="D15447" t="n">
        <v>1.272481872280842</v>
      </c>
    </row>
    <row r="15448">
      <c r="A15448" t="n">
        <v>154.46</v>
      </c>
      <c r="B15448" t="n">
        <v>-0.6597744661697504</v>
      </c>
      <c r="C15448" t="n">
        <v>1.602452367855183</v>
      </c>
      <c r="D15448" t="n">
        <v>0.552481872280842</v>
      </c>
    </row>
    <row r="15449">
      <c r="A15449" t="n">
        <v>154.47</v>
      </c>
      <c r="B15449" t="n">
        <v>0.2402255338302552</v>
      </c>
      <c r="C15449" t="n">
        <v>1.662452367855183</v>
      </c>
      <c r="D15449" t="n">
        <v>-1.117518127719158</v>
      </c>
    </row>
    <row r="15450">
      <c r="A15450" t="n">
        <v>154.48</v>
      </c>
      <c r="B15450" t="n">
        <v>0.8102255338302555</v>
      </c>
      <c r="C15450" t="n">
        <v>1.452452367855183</v>
      </c>
      <c r="D15450" t="n">
        <v>3.122481872280842</v>
      </c>
    </row>
    <row r="15451">
      <c r="A15451" t="n">
        <v>154.49</v>
      </c>
      <c r="B15451" t="n">
        <v>1.070225533830254</v>
      </c>
      <c r="C15451" t="n">
        <v>1.422452367855183</v>
      </c>
      <c r="D15451" t="n">
        <v>0.142481872280842</v>
      </c>
    </row>
    <row r="15452">
      <c r="A15452" t="n">
        <v>154.5</v>
      </c>
      <c r="B15452" t="n">
        <v>2.700225533830249</v>
      </c>
      <c r="C15452" t="n">
        <v>1.382452367855183</v>
      </c>
      <c r="D15452" t="n">
        <v>-0.5175181277191581</v>
      </c>
    </row>
    <row r="15453">
      <c r="A15453" t="n">
        <v>154.51</v>
      </c>
      <c r="B15453" t="n">
        <v>2.580225533830252</v>
      </c>
      <c r="C15453" t="n">
        <v>1.412452367855183</v>
      </c>
      <c r="D15453" t="n">
        <v>0.212481872280842</v>
      </c>
    </row>
    <row r="15454">
      <c r="A15454" t="n">
        <v>154.52</v>
      </c>
      <c r="B15454" t="n">
        <v>1.560225533830256</v>
      </c>
      <c r="C15454" t="n">
        <v>2.222452367855183</v>
      </c>
      <c r="D15454" t="n">
        <v>-2.137518127719158</v>
      </c>
    </row>
    <row r="15455">
      <c r="A15455" t="n">
        <v>154.53</v>
      </c>
      <c r="B15455" t="n">
        <v>4.640225533830254</v>
      </c>
      <c r="C15455" t="n">
        <v>0.8824523678551829</v>
      </c>
      <c r="D15455" t="n">
        <v>-1.667518127719158</v>
      </c>
    </row>
    <row r="15456">
      <c r="A15456" t="n">
        <v>154.54</v>
      </c>
      <c r="B15456" t="n">
        <v>3.290225533830252</v>
      </c>
      <c r="C15456" t="n">
        <v>0.7024523678551829</v>
      </c>
      <c r="D15456" t="n">
        <v>-0.467518127719158</v>
      </c>
    </row>
    <row r="15457">
      <c r="A15457" t="n">
        <v>154.55</v>
      </c>
      <c r="B15457" t="n">
        <v>4.700225533830249</v>
      </c>
      <c r="C15457" t="n">
        <v>0.5324523678551828</v>
      </c>
      <c r="D15457" t="n">
        <v>-1.297518127719158</v>
      </c>
    </row>
    <row r="15458">
      <c r="A15458" t="n">
        <v>154.56</v>
      </c>
      <c r="B15458" t="n">
        <v>3.580225533830252</v>
      </c>
      <c r="C15458" t="n">
        <v>0.2024523678551829</v>
      </c>
      <c r="D15458" t="n">
        <v>-1.547518127719158</v>
      </c>
    </row>
    <row r="15459">
      <c r="A15459" t="n">
        <v>154.57</v>
      </c>
      <c r="B15459" t="n">
        <v>4.73022553383025</v>
      </c>
      <c r="C15459" t="n">
        <v>-0.2575476321448171</v>
      </c>
      <c r="D15459" t="n">
        <v>0.08248187228084197</v>
      </c>
    </row>
    <row r="15460">
      <c r="A15460" t="n">
        <v>154.58</v>
      </c>
      <c r="B15460" t="n">
        <v>2.490225533830255</v>
      </c>
      <c r="C15460" t="n">
        <v>-0.04754763214481716</v>
      </c>
      <c r="D15460" t="n">
        <v>3.792481872280842</v>
      </c>
    </row>
    <row r="15461">
      <c r="A15461" t="n">
        <v>154.59</v>
      </c>
      <c r="B15461" t="n">
        <v>2.210225533830254</v>
      </c>
      <c r="C15461" t="n">
        <v>0.8824523678551829</v>
      </c>
      <c r="D15461" t="n">
        <v>-1.577518127719158</v>
      </c>
    </row>
    <row r="15462">
      <c r="A15462" t="n">
        <v>154.6</v>
      </c>
      <c r="B15462" t="n">
        <v>2.630225533830256</v>
      </c>
      <c r="C15462" t="n">
        <v>1.412452367855183</v>
      </c>
      <c r="D15462" t="n">
        <v>-4.137518127719158</v>
      </c>
    </row>
    <row r="15463">
      <c r="A15463" t="n">
        <v>154.61</v>
      </c>
      <c r="B15463" t="n">
        <v>2.060225533830256</v>
      </c>
      <c r="C15463" t="n">
        <v>1.002452367855183</v>
      </c>
      <c r="D15463" t="n">
        <v>-2.827518127719158</v>
      </c>
    </row>
    <row r="15464">
      <c r="A15464" t="n">
        <v>154.62</v>
      </c>
      <c r="B15464" t="n">
        <v>-0.4397744661697445</v>
      </c>
      <c r="C15464" t="n">
        <v>1.092452367855183</v>
      </c>
      <c r="D15464" t="n">
        <v>-4.497518127719158</v>
      </c>
    </row>
    <row r="15465">
      <c r="A15465" t="n">
        <v>154.63</v>
      </c>
      <c r="B15465" t="n">
        <v>2.380225533830256</v>
      </c>
      <c r="C15465" t="n">
        <v>2.592452367855183</v>
      </c>
      <c r="D15465" t="n">
        <v>-3.237518127719158</v>
      </c>
    </row>
    <row r="15466">
      <c r="A15466" t="n">
        <v>154.64</v>
      </c>
      <c r="B15466" t="n">
        <v>4.820225533830254</v>
      </c>
      <c r="C15466" t="n">
        <v>2.222452367855183</v>
      </c>
      <c r="D15466" t="n">
        <v>-0.697518127719158</v>
      </c>
    </row>
    <row r="15467">
      <c r="A15467" t="n">
        <v>154.65</v>
      </c>
      <c r="B15467" t="n">
        <v>2.400225533830252</v>
      </c>
      <c r="C15467" t="n">
        <v>2.332452367855183</v>
      </c>
      <c r="D15467" t="n">
        <v>0.752481872280842</v>
      </c>
    </row>
    <row r="15468">
      <c r="A15468" t="n">
        <v>154.66</v>
      </c>
      <c r="B15468" t="n">
        <v>-2.689774466169744</v>
      </c>
      <c r="C15468" t="n">
        <v>1.922452367855183</v>
      </c>
      <c r="D15468" t="n">
        <v>-0.967518127719158</v>
      </c>
    </row>
    <row r="15469">
      <c r="A15469" t="n">
        <v>154.67</v>
      </c>
      <c r="B15469" t="n">
        <v>1.650225533830252</v>
      </c>
      <c r="C15469" t="n">
        <v>1.952452367855183</v>
      </c>
      <c r="D15469" t="n">
        <v>-0.8775181277191579</v>
      </c>
    </row>
    <row r="15470">
      <c r="A15470" t="n">
        <v>154.68</v>
      </c>
      <c r="B15470" t="n">
        <v>5.020225533830249</v>
      </c>
      <c r="C15470" t="n">
        <v>1.712452367855183</v>
      </c>
      <c r="D15470" t="n">
        <v>2.462481872280842</v>
      </c>
    </row>
    <row r="15471">
      <c r="A15471" t="n">
        <v>154.69</v>
      </c>
      <c r="B15471" t="n">
        <v>2.250225533830253</v>
      </c>
      <c r="C15471" t="n">
        <v>0.04245236785518292</v>
      </c>
      <c r="D15471" t="n">
        <v>8.612481872280842</v>
      </c>
    </row>
    <row r="15472">
      <c r="A15472" t="n">
        <v>154.7</v>
      </c>
      <c r="B15472" t="n">
        <v>-3.609774466169746</v>
      </c>
      <c r="C15472" t="n">
        <v>0.2624523678551828</v>
      </c>
      <c r="D15472" t="n">
        <v>8.432481872280842</v>
      </c>
    </row>
    <row r="15473">
      <c r="A15473" t="n">
        <v>154.71</v>
      </c>
      <c r="B15473" t="n">
        <v>0.7102255338302541</v>
      </c>
      <c r="C15473" t="n">
        <v>3.412452367855183</v>
      </c>
      <c r="D15473" t="n">
        <v>5.292481872280842</v>
      </c>
    </row>
    <row r="15474">
      <c r="A15474" t="n">
        <v>154.72</v>
      </c>
      <c r="B15474" t="n">
        <v>-2.619774466169744</v>
      </c>
      <c r="C15474" t="n">
        <v>3.592452367855183</v>
      </c>
      <c r="D15474" t="n">
        <v>4.432481872280841</v>
      </c>
    </row>
    <row r="15475">
      <c r="A15475" t="n">
        <v>154.73</v>
      </c>
      <c r="B15475" t="n">
        <v>1.490225533830255</v>
      </c>
      <c r="C15475" t="n">
        <v>5.332452367855183</v>
      </c>
      <c r="D15475" t="n">
        <v>-1.037518127719158</v>
      </c>
    </row>
    <row r="15476">
      <c r="A15476" t="n">
        <v>154.74</v>
      </c>
      <c r="B15476" t="n">
        <v>3.420225533830255</v>
      </c>
      <c r="C15476" t="n">
        <v>5.242452367855183</v>
      </c>
      <c r="D15476" t="n">
        <v>-1.197518127719158</v>
      </c>
    </row>
    <row r="15477">
      <c r="A15477" t="n">
        <v>154.75</v>
      </c>
      <c r="B15477" t="n">
        <v>3.41022553383025</v>
      </c>
      <c r="C15477" t="n">
        <v>4.342452367855183</v>
      </c>
      <c r="D15477" t="n">
        <v>0.592481872280842</v>
      </c>
    </row>
    <row r="15478">
      <c r="A15478" t="n">
        <v>154.76</v>
      </c>
      <c r="B15478" t="n">
        <v>2.870225533830251</v>
      </c>
      <c r="C15478" t="n">
        <v>2.732452367855183</v>
      </c>
      <c r="D15478" t="n">
        <v>0.2424818722808419</v>
      </c>
    </row>
    <row r="15479">
      <c r="A15479" t="n">
        <v>154.77</v>
      </c>
      <c r="B15479" t="n">
        <v>1.710225533830254</v>
      </c>
      <c r="C15479" t="n">
        <v>1.422452367855183</v>
      </c>
      <c r="D15479" t="n">
        <v>2.682481872280842</v>
      </c>
    </row>
    <row r="15480">
      <c r="A15480" t="n">
        <v>154.78</v>
      </c>
      <c r="B15480" t="n">
        <v>-0.1097744661697462</v>
      </c>
      <c r="C15480" t="n">
        <v>1.472452367855183</v>
      </c>
      <c r="D15480" t="n">
        <v>-3.027518127719158</v>
      </c>
    </row>
    <row r="15481">
      <c r="A15481" t="n">
        <v>154.79</v>
      </c>
      <c r="B15481" t="n">
        <v>-0.04977446616975101</v>
      </c>
      <c r="C15481" t="n">
        <v>1.222452367855183</v>
      </c>
      <c r="D15481" t="n">
        <v>-1.557518127719158</v>
      </c>
    </row>
    <row r="15482">
      <c r="A15482" t="n">
        <v>154.8</v>
      </c>
      <c r="B15482" t="n">
        <v>1.010225533830251</v>
      </c>
      <c r="C15482" t="n">
        <v>0.712452367855183</v>
      </c>
      <c r="D15482" t="n">
        <v>-1.317518127719158</v>
      </c>
    </row>
    <row r="15483">
      <c r="A15483" t="n">
        <v>154.81</v>
      </c>
      <c r="B15483" t="n">
        <v>0.4802255338302501</v>
      </c>
      <c r="C15483" t="n">
        <v>0.972452367855183</v>
      </c>
      <c r="D15483" t="n">
        <v>-1.437518127719158</v>
      </c>
    </row>
    <row r="15484">
      <c r="A15484" t="n">
        <v>154.82</v>
      </c>
      <c r="B15484" t="n">
        <v>-7.639774466169747</v>
      </c>
      <c r="C15484" t="n">
        <v>0.972452367855183</v>
      </c>
      <c r="D15484" t="n">
        <v>1.712481872280842</v>
      </c>
    </row>
    <row r="15485">
      <c r="A15485" t="n">
        <v>154.83</v>
      </c>
      <c r="B15485" t="n">
        <v>-3.58977446616975</v>
      </c>
      <c r="C15485" t="n">
        <v>0.972452367855183</v>
      </c>
      <c r="D15485" t="n">
        <v>0.132481872280842</v>
      </c>
    </row>
    <row r="15486">
      <c r="A15486" t="n">
        <v>154.84</v>
      </c>
      <c r="B15486" t="n">
        <v>-1.719774466169746</v>
      </c>
      <c r="C15486" t="n">
        <v>-1.417547632144817</v>
      </c>
      <c r="D15486" t="n">
        <v>0.482481872280842</v>
      </c>
    </row>
    <row r="15487">
      <c r="A15487" t="n">
        <v>154.85</v>
      </c>
      <c r="B15487" t="n">
        <v>-2.059774466169749</v>
      </c>
      <c r="C15487" t="n">
        <v>-2.087547632144817</v>
      </c>
      <c r="D15487" t="n">
        <v>3.072481872280842</v>
      </c>
    </row>
    <row r="15488">
      <c r="A15488" t="n">
        <v>154.86</v>
      </c>
      <c r="B15488" t="n">
        <v>-0.1197744661697442</v>
      </c>
      <c r="C15488" t="n">
        <v>-2.277547632144817</v>
      </c>
      <c r="D15488" t="n">
        <v>-2.137518127719158</v>
      </c>
    </row>
    <row r="15489">
      <c r="A15489" t="n">
        <v>154.87</v>
      </c>
      <c r="B15489" t="n">
        <v>-1.01977446616975</v>
      </c>
      <c r="C15489" t="n">
        <v>-1.817547632144817</v>
      </c>
      <c r="D15489" t="n">
        <v>-1.747518127719158</v>
      </c>
    </row>
    <row r="15490">
      <c r="A15490" t="n">
        <v>154.88</v>
      </c>
      <c r="B15490" t="n">
        <v>0.07022553383025354</v>
      </c>
      <c r="C15490" t="n">
        <v>-0.7975476321448172</v>
      </c>
      <c r="D15490" t="n">
        <v>-1.577518127719158</v>
      </c>
    </row>
    <row r="15491">
      <c r="A15491" t="n">
        <v>154.89</v>
      </c>
      <c r="B15491" t="n">
        <v>-0.1997744661697496</v>
      </c>
      <c r="C15491" t="n">
        <v>-0.4775476321448171</v>
      </c>
      <c r="D15491" t="n">
        <v>1.152481872280842</v>
      </c>
    </row>
    <row r="15492">
      <c r="A15492" t="n">
        <v>154.9</v>
      </c>
      <c r="B15492" t="n">
        <v>3.30022553383025</v>
      </c>
      <c r="C15492" t="n">
        <v>-0.2475476321448171</v>
      </c>
      <c r="D15492" t="n">
        <v>3.712481872280842</v>
      </c>
    </row>
    <row r="15493">
      <c r="A15493" t="n">
        <v>154.91</v>
      </c>
      <c r="B15493" t="n">
        <v>4.700225533830249</v>
      </c>
      <c r="C15493" t="n">
        <v>-0.5175476321448171</v>
      </c>
      <c r="D15493" t="n">
        <v>6.202481872280842</v>
      </c>
    </row>
    <row r="15494">
      <c r="A15494" t="n">
        <v>154.92</v>
      </c>
      <c r="B15494" t="n">
        <v>4.250225533830253</v>
      </c>
      <c r="C15494" t="n">
        <v>-0.7775476321448171</v>
      </c>
      <c r="D15494" t="n">
        <v>15.97248187228084</v>
      </c>
    </row>
    <row r="15495">
      <c r="A15495" t="n">
        <v>154.93</v>
      </c>
      <c r="B15495" t="n">
        <v>4.470225533830252</v>
      </c>
      <c r="C15495" t="n">
        <v>-0.6575476321448172</v>
      </c>
      <c r="D15495" t="n">
        <v>11.08248187228084</v>
      </c>
    </row>
    <row r="15496">
      <c r="A15496" t="n">
        <v>154.94</v>
      </c>
      <c r="B15496" t="n">
        <v>4.450225533830249</v>
      </c>
      <c r="C15496" t="n">
        <v>-1.517547632144817</v>
      </c>
      <c r="D15496" t="n">
        <v>6.992481872280842</v>
      </c>
    </row>
    <row r="15497">
      <c r="A15497" t="n">
        <v>154.95</v>
      </c>
      <c r="B15497" t="n">
        <v>2.890225533830254</v>
      </c>
      <c r="C15497" t="n">
        <v>-1.827547632144817</v>
      </c>
      <c r="D15497" t="n">
        <v>3.872481872280842</v>
      </c>
    </row>
    <row r="15498">
      <c r="A15498" t="n">
        <v>154.96</v>
      </c>
      <c r="B15498" t="n">
        <v>5.450225533830249</v>
      </c>
      <c r="C15498" t="n">
        <v>-2.167547632144817</v>
      </c>
      <c r="D15498" t="n">
        <v>1.692481872280842</v>
      </c>
    </row>
    <row r="15499">
      <c r="A15499" t="n">
        <v>154.97</v>
      </c>
      <c r="B15499" t="n">
        <v>6.350225533830255</v>
      </c>
      <c r="C15499" t="n">
        <v>-2.207547632144817</v>
      </c>
      <c r="D15499" t="n">
        <v>3.022481872280842</v>
      </c>
    </row>
    <row r="15500">
      <c r="A15500" t="n">
        <v>154.98</v>
      </c>
      <c r="B15500" t="n">
        <v>5.810225533830256</v>
      </c>
      <c r="C15500" t="n">
        <v>-1.497547632144817</v>
      </c>
      <c r="D15500" t="n">
        <v>5.932481872280841</v>
      </c>
    </row>
    <row r="15501">
      <c r="A15501" t="n">
        <v>154.99</v>
      </c>
      <c r="B15501" t="n">
        <v>3.41022553383025</v>
      </c>
      <c r="C15501" t="n">
        <v>-1.057547632144817</v>
      </c>
      <c r="D15501" t="n">
        <v>5.282481872280842</v>
      </c>
    </row>
    <row r="15502">
      <c r="A15502" t="n">
        <v>155</v>
      </c>
      <c r="B15502" t="n">
        <v>3.350225533830255</v>
      </c>
      <c r="C15502" t="n">
        <v>-0.9175476321448172</v>
      </c>
      <c r="D15502" t="n">
        <v>4.002481872280842</v>
      </c>
    </row>
    <row r="15503">
      <c r="A15503" t="n">
        <v>155.01</v>
      </c>
      <c r="B15503" t="n">
        <v>1.98022553383025</v>
      </c>
      <c r="C15503" t="n">
        <v>-1.357547632144817</v>
      </c>
      <c r="D15503" t="n">
        <v>-0.137518127719158</v>
      </c>
    </row>
    <row r="15504">
      <c r="A15504" t="n">
        <v>155.02</v>
      </c>
      <c r="B15504" t="n">
        <v>2.310225533830256</v>
      </c>
      <c r="C15504" t="n">
        <v>-2.197547632144817</v>
      </c>
      <c r="D15504" t="n">
        <v>-0.417518127719158</v>
      </c>
    </row>
    <row r="15505">
      <c r="A15505" t="n">
        <v>155.03</v>
      </c>
      <c r="B15505" t="n">
        <v>0.930225533830253</v>
      </c>
      <c r="C15505" t="n">
        <v>-3.387547632144817</v>
      </c>
      <c r="D15505" t="n">
        <v>-0.237518127719158</v>
      </c>
    </row>
    <row r="15506">
      <c r="A15506" t="n">
        <v>155.04</v>
      </c>
      <c r="B15506" t="n">
        <v>-4.809774466169749</v>
      </c>
      <c r="C15506" t="n">
        <v>-3.457547632144817</v>
      </c>
      <c r="D15506" t="n">
        <v>0.292481872280842</v>
      </c>
    </row>
    <row r="15507">
      <c r="A15507" t="n">
        <v>155.05</v>
      </c>
      <c r="B15507" t="n">
        <v>-9.029774466169748</v>
      </c>
      <c r="C15507" t="n">
        <v>-3.807547632144817</v>
      </c>
      <c r="D15507" t="n">
        <v>-0.8875181277191579</v>
      </c>
    </row>
    <row r="15508">
      <c r="A15508" t="n">
        <v>155.06</v>
      </c>
      <c r="B15508" t="n">
        <v>-4.099774466169748</v>
      </c>
      <c r="C15508" t="n">
        <v>-2.677547632144817</v>
      </c>
      <c r="D15508" t="n">
        <v>1.792481872280842</v>
      </c>
    </row>
    <row r="15509">
      <c r="A15509" t="n">
        <v>155.07</v>
      </c>
      <c r="B15509" t="n">
        <v>-1.51977446616975</v>
      </c>
      <c r="C15509" t="n">
        <v>-3.087547632144817</v>
      </c>
      <c r="D15509" t="n">
        <v>0.9524818722808421</v>
      </c>
    </row>
    <row r="15510">
      <c r="A15510" t="n">
        <v>155.08</v>
      </c>
      <c r="B15510" t="n">
        <v>-2.19977446616975</v>
      </c>
      <c r="C15510" t="n">
        <v>-3.927547632144817</v>
      </c>
      <c r="D15510" t="n">
        <v>0.6524818722808419</v>
      </c>
    </row>
    <row r="15511">
      <c r="A15511" t="n">
        <v>155.09</v>
      </c>
      <c r="B15511" t="n">
        <v>-2.599774466169748</v>
      </c>
      <c r="C15511" t="n">
        <v>-3.377547632144817</v>
      </c>
      <c r="D15511" t="n">
        <v>3.352481872280842</v>
      </c>
    </row>
    <row r="15512">
      <c r="A15512" t="n">
        <v>155.1</v>
      </c>
      <c r="B15512" t="n">
        <v>-5.759774466169745</v>
      </c>
      <c r="C15512" t="n">
        <v>-2.947547632144817</v>
      </c>
      <c r="D15512" t="n">
        <v>2.782481872280842</v>
      </c>
    </row>
    <row r="15513">
      <c r="A15513" t="n">
        <v>155.11</v>
      </c>
      <c r="B15513" t="n">
        <v>-4.809774466169749</v>
      </c>
      <c r="C15513" t="n">
        <v>-3.207547632144817</v>
      </c>
      <c r="D15513" t="n">
        <v>3.132481872280842</v>
      </c>
    </row>
    <row r="15514">
      <c r="A15514" t="n">
        <v>155.12</v>
      </c>
      <c r="B15514" t="n">
        <v>-6.319774466169747</v>
      </c>
      <c r="C15514" t="n">
        <v>-2.917547632144817</v>
      </c>
      <c r="D15514" t="n">
        <v>3.012481872280842</v>
      </c>
    </row>
    <row r="15515">
      <c r="A15515" t="n">
        <v>155.13</v>
      </c>
      <c r="B15515" t="n">
        <v>-9.719774466169746</v>
      </c>
      <c r="C15515" t="n">
        <v>-3.517547632144817</v>
      </c>
      <c r="D15515" t="n">
        <v>3.812481872280842</v>
      </c>
    </row>
    <row r="15516">
      <c r="A15516" t="n">
        <v>155.14</v>
      </c>
      <c r="B15516" t="n">
        <v>-6.719774466169746</v>
      </c>
      <c r="C15516" t="n">
        <v>-0.9975476321448171</v>
      </c>
      <c r="D15516" t="n">
        <v>6.292481872280842</v>
      </c>
    </row>
    <row r="15517">
      <c r="A15517" t="n">
        <v>155.15</v>
      </c>
      <c r="B15517" t="n">
        <v>-8.289774466169746</v>
      </c>
      <c r="C15517" t="n">
        <v>0.7824523678551828</v>
      </c>
      <c r="D15517" t="n">
        <v>1.732481872280842</v>
      </c>
    </row>
    <row r="15518">
      <c r="A15518" t="n">
        <v>155.16</v>
      </c>
      <c r="B15518" t="n">
        <v>-6.65977446616975</v>
      </c>
      <c r="C15518" t="n">
        <v>1.242452367855183</v>
      </c>
      <c r="D15518" t="n">
        <v>2.972481872280842</v>
      </c>
    </row>
    <row r="15519">
      <c r="A15519" t="n">
        <v>155.17</v>
      </c>
      <c r="B15519" t="n">
        <v>-7.469774466169746</v>
      </c>
      <c r="C15519" t="n">
        <v>1.692452367855183</v>
      </c>
      <c r="D15519" t="n">
        <v>5.922481872280842</v>
      </c>
    </row>
    <row r="15520">
      <c r="A15520" t="n">
        <v>155.18</v>
      </c>
      <c r="B15520" t="n">
        <v>-6.489774466169749</v>
      </c>
      <c r="C15520" t="n">
        <v>2.772452367855183</v>
      </c>
      <c r="D15520" t="n">
        <v>6.892481872280841</v>
      </c>
    </row>
    <row r="15521">
      <c r="A15521" t="n">
        <v>155.19</v>
      </c>
      <c r="B15521" t="n">
        <v>-10.14977446616975</v>
      </c>
      <c r="C15521" t="n">
        <v>3.312452367855183</v>
      </c>
      <c r="D15521" t="n">
        <v>6.462481872280842</v>
      </c>
    </row>
    <row r="15522">
      <c r="A15522" t="n">
        <v>155.2</v>
      </c>
      <c r="B15522" t="n">
        <v>-5.679774466169746</v>
      </c>
      <c r="C15522" t="n">
        <v>2.752452367855183</v>
      </c>
      <c r="D15522" t="n">
        <v>3.232481872280842</v>
      </c>
    </row>
    <row r="15523">
      <c r="A15523" t="n">
        <v>155.21</v>
      </c>
      <c r="B15523" t="n">
        <v>-6.479774466169751</v>
      </c>
      <c r="C15523" t="n">
        <v>2.772452367855183</v>
      </c>
      <c r="D15523" t="n">
        <v>5.892481872280841</v>
      </c>
    </row>
    <row r="15524">
      <c r="A15524" t="n">
        <v>155.22</v>
      </c>
      <c r="B15524" t="n">
        <v>-0.07977446616974504</v>
      </c>
      <c r="C15524" t="n">
        <v>4.802452367855182</v>
      </c>
      <c r="D15524" t="n">
        <v>3.932481872280841</v>
      </c>
    </row>
    <row r="15525">
      <c r="A15525" t="n">
        <v>155.23</v>
      </c>
      <c r="B15525" t="n">
        <v>-1.729774466169751</v>
      </c>
      <c r="C15525" t="n">
        <v>4.262452367855182</v>
      </c>
      <c r="D15525" t="n">
        <v>-0.06751812771915802</v>
      </c>
    </row>
    <row r="15526">
      <c r="A15526" t="n">
        <v>155.24</v>
      </c>
      <c r="B15526" t="n">
        <v>-0.08977446616975016</v>
      </c>
      <c r="C15526" t="n">
        <v>2.292452367855183</v>
      </c>
      <c r="D15526" t="n">
        <v>-0.287518127719158</v>
      </c>
    </row>
    <row r="15527">
      <c r="A15527" t="n">
        <v>155.25</v>
      </c>
      <c r="B15527" t="n">
        <v>0.2202255338302521</v>
      </c>
      <c r="C15527" t="n">
        <v>1.122452367855183</v>
      </c>
      <c r="D15527" t="n">
        <v>-0.707518127719158</v>
      </c>
    </row>
    <row r="15528">
      <c r="A15528" t="n">
        <v>155.26</v>
      </c>
      <c r="B15528" t="n">
        <v>-0.5997744661697482</v>
      </c>
      <c r="C15528" t="n">
        <v>0.972452367855183</v>
      </c>
      <c r="D15528" t="n">
        <v>-2.147518127719158</v>
      </c>
    </row>
    <row r="15529">
      <c r="A15529" t="n">
        <v>155.27</v>
      </c>
      <c r="B15529" t="n">
        <v>0.3902255338302538</v>
      </c>
      <c r="C15529" t="n">
        <v>0.1524523678551829</v>
      </c>
      <c r="D15529" t="n">
        <v>-2.407518127719158</v>
      </c>
    </row>
    <row r="15530">
      <c r="A15530" t="n">
        <v>155.28</v>
      </c>
      <c r="B15530" t="n">
        <v>1.55022553383025</v>
      </c>
      <c r="C15530" t="n">
        <v>0.5424523678551828</v>
      </c>
      <c r="D15530" t="n">
        <v>-3.877518127719158</v>
      </c>
    </row>
    <row r="15531">
      <c r="A15531" t="n">
        <v>155.29</v>
      </c>
      <c r="B15531" t="n">
        <v>1.670225533830255</v>
      </c>
      <c r="C15531" t="n">
        <v>1.282452367855183</v>
      </c>
      <c r="D15531" t="n">
        <v>-10.04751812771916</v>
      </c>
    </row>
    <row r="15532">
      <c r="A15532" t="n">
        <v>155.3</v>
      </c>
      <c r="B15532" t="n">
        <v>2.59022553383025</v>
      </c>
      <c r="C15532" t="n">
        <v>2.002452367855183</v>
      </c>
      <c r="D15532" t="n">
        <v>-5.187518127719158</v>
      </c>
    </row>
    <row r="15533">
      <c r="A15533" t="n">
        <v>155.31</v>
      </c>
      <c r="B15533" t="n">
        <v>-2.639774466169747</v>
      </c>
      <c r="C15533" t="n">
        <v>3.372452367855183</v>
      </c>
      <c r="D15533" t="n">
        <v>-0.09751812771915802</v>
      </c>
    </row>
    <row r="15534">
      <c r="A15534" t="n">
        <v>155.32</v>
      </c>
      <c r="B15534" t="n">
        <v>-2.829774466169745</v>
      </c>
      <c r="C15534" t="n">
        <v>4.062452367855183</v>
      </c>
      <c r="D15534" t="n">
        <v>-2.897518127719158</v>
      </c>
    </row>
    <row r="15535">
      <c r="A15535" t="n">
        <v>155.33</v>
      </c>
      <c r="B15535" t="n">
        <v>-2.549774466169751</v>
      </c>
      <c r="C15535" t="n">
        <v>3.852452367855183</v>
      </c>
      <c r="D15535" t="n">
        <v>-4.237518127719158</v>
      </c>
    </row>
    <row r="15536">
      <c r="A15536" t="n">
        <v>155.34</v>
      </c>
      <c r="B15536" t="n">
        <v>-2.689774466169744</v>
      </c>
      <c r="C15536" t="n">
        <v>3.952452367855183</v>
      </c>
      <c r="D15536" t="n">
        <v>-3.567518127719158</v>
      </c>
    </row>
    <row r="15537">
      <c r="A15537" t="n">
        <v>155.35</v>
      </c>
      <c r="B15537" t="n">
        <v>-8.729774466169751</v>
      </c>
      <c r="C15537" t="n">
        <v>5.432452367855182</v>
      </c>
      <c r="D15537" t="n">
        <v>1.132481872280842</v>
      </c>
    </row>
    <row r="15538">
      <c r="A15538" t="n">
        <v>155.36</v>
      </c>
      <c r="B15538" t="n">
        <v>-5.40977446616975</v>
      </c>
      <c r="C15538" t="n">
        <v>3.072452367855183</v>
      </c>
      <c r="D15538" t="n">
        <v>-0.117518127719158</v>
      </c>
    </row>
    <row r="15539">
      <c r="A15539" t="n">
        <v>155.37</v>
      </c>
      <c r="B15539" t="n">
        <v>-2.709774466169748</v>
      </c>
      <c r="C15539" t="n">
        <v>1.042452367855183</v>
      </c>
      <c r="D15539" t="n">
        <v>3.162481872280842</v>
      </c>
    </row>
    <row r="15540">
      <c r="A15540" t="n">
        <v>155.38</v>
      </c>
      <c r="B15540" t="n">
        <v>-4.059774466169749</v>
      </c>
      <c r="C15540" t="n">
        <v>2.052452367855183</v>
      </c>
      <c r="D15540" t="n">
        <v>1.522481872280842</v>
      </c>
    </row>
    <row r="15541">
      <c r="A15541" t="n">
        <v>155.39</v>
      </c>
      <c r="B15541" t="n">
        <v>-3.389774466169747</v>
      </c>
      <c r="C15541" t="n">
        <v>1.542452367855183</v>
      </c>
      <c r="D15541" t="n">
        <v>2.332481872280842</v>
      </c>
    </row>
    <row r="15542">
      <c r="A15542" t="n">
        <v>155.4</v>
      </c>
      <c r="B15542" t="n">
        <v>-3.729774466169751</v>
      </c>
      <c r="C15542" t="n">
        <v>1.792452367855183</v>
      </c>
      <c r="D15542" t="n">
        <v>1.922481872280842</v>
      </c>
    </row>
    <row r="15543">
      <c r="A15543" t="n">
        <v>155.41</v>
      </c>
      <c r="B15543" t="n">
        <v>-6.639774466169747</v>
      </c>
      <c r="C15543" t="n">
        <v>-1.017547632144817</v>
      </c>
      <c r="D15543" t="n">
        <v>-3.317518127719158</v>
      </c>
    </row>
    <row r="15544">
      <c r="A15544" t="n">
        <v>155.42</v>
      </c>
      <c r="B15544" t="n">
        <v>-4.469774466169746</v>
      </c>
      <c r="C15544" t="n">
        <v>-0.9275476321448172</v>
      </c>
      <c r="D15544" t="n">
        <v>-0.8275181277191581</v>
      </c>
    </row>
    <row r="15545">
      <c r="A15545" t="n">
        <v>155.43</v>
      </c>
      <c r="B15545" t="n">
        <v>-4.939774466169744</v>
      </c>
      <c r="C15545" t="n">
        <v>-1.877547632144817</v>
      </c>
      <c r="D15545" t="n">
        <v>-0.327518127719158</v>
      </c>
    </row>
    <row r="15546">
      <c r="A15546" t="n">
        <v>155.44</v>
      </c>
      <c r="B15546" t="n">
        <v>-4.599774466169748</v>
      </c>
      <c r="C15546" t="n">
        <v>-1.887547632144817</v>
      </c>
      <c r="D15546" t="n">
        <v>-0.617518127719158</v>
      </c>
    </row>
    <row r="15547">
      <c r="A15547" t="n">
        <v>155.45</v>
      </c>
      <c r="B15547" t="n">
        <v>-3.549774466169751</v>
      </c>
      <c r="C15547" t="n">
        <v>-2.247547632144817</v>
      </c>
      <c r="D15547" t="n">
        <v>-0.157518127719158</v>
      </c>
    </row>
    <row r="15548">
      <c r="A15548" t="n">
        <v>155.46</v>
      </c>
      <c r="B15548" t="n">
        <v>-2.489774466169749</v>
      </c>
      <c r="C15548" t="n">
        <v>-2.617547632144817</v>
      </c>
      <c r="D15548" t="n">
        <v>0.312481872280842</v>
      </c>
    </row>
    <row r="15549">
      <c r="A15549" t="n">
        <v>155.47</v>
      </c>
      <c r="B15549" t="n">
        <v>-5.609774466169746</v>
      </c>
      <c r="C15549" t="n">
        <v>-2.147547632144817</v>
      </c>
      <c r="D15549" t="n">
        <v>-3.837518127719158</v>
      </c>
    </row>
    <row r="15550">
      <c r="A15550" t="n">
        <v>155.48</v>
      </c>
      <c r="B15550" t="n">
        <v>-1.099774466169748</v>
      </c>
      <c r="C15550" t="n">
        <v>-1.467547632144817</v>
      </c>
      <c r="D15550" t="n">
        <v>-6.017518127719158</v>
      </c>
    </row>
    <row r="15551">
      <c r="A15551" t="n">
        <v>155.49</v>
      </c>
      <c r="B15551" t="n">
        <v>1.710225533830254</v>
      </c>
      <c r="C15551" t="n">
        <v>-1.657547632144817</v>
      </c>
      <c r="D15551" t="n">
        <v>-2.817518127719158</v>
      </c>
    </row>
    <row r="15552">
      <c r="A15552" t="n">
        <v>155.5</v>
      </c>
      <c r="B15552" t="n">
        <v>1.570225533830254</v>
      </c>
      <c r="C15552" t="n">
        <v>-1.917547632144817</v>
      </c>
      <c r="D15552" t="n">
        <v>-0.08751812771915803</v>
      </c>
    </row>
    <row r="15553">
      <c r="A15553" t="n">
        <v>155.51</v>
      </c>
      <c r="B15553" t="n">
        <v>1.740225533830255</v>
      </c>
      <c r="C15553" t="n">
        <v>-2.077547632144817</v>
      </c>
      <c r="D15553" t="n">
        <v>-0.7875181277191581</v>
      </c>
    </row>
    <row r="15554">
      <c r="A15554" t="n">
        <v>155.52</v>
      </c>
      <c r="B15554" t="n">
        <v>1.080225533830252</v>
      </c>
      <c r="C15554" t="n">
        <v>-2.077547632144817</v>
      </c>
      <c r="D15554" t="n">
        <v>-0.347518127719158</v>
      </c>
    </row>
    <row r="15555">
      <c r="A15555" t="n">
        <v>155.53</v>
      </c>
      <c r="B15555" t="n">
        <v>0.930225533830253</v>
      </c>
      <c r="C15555" t="n">
        <v>-2.367547632144817</v>
      </c>
      <c r="D15555" t="n">
        <v>1.462481872280842</v>
      </c>
    </row>
    <row r="15556">
      <c r="A15556" t="n">
        <v>155.54</v>
      </c>
      <c r="B15556" t="n">
        <v>1.310225533830256</v>
      </c>
      <c r="C15556" t="n">
        <v>-2.827547632144817</v>
      </c>
      <c r="D15556" t="n">
        <v>1.162481872280842</v>
      </c>
    </row>
    <row r="15557">
      <c r="A15557" t="n">
        <v>155.55</v>
      </c>
      <c r="B15557" t="n">
        <v>-0.5897744661697502</v>
      </c>
      <c r="C15557" t="n">
        <v>-3.147547632144817</v>
      </c>
      <c r="D15557" t="n">
        <v>-0.307518127719158</v>
      </c>
    </row>
    <row r="15558">
      <c r="A15558" t="n">
        <v>155.56</v>
      </c>
      <c r="B15558" t="n">
        <v>-5.90977446616975</v>
      </c>
      <c r="C15558" t="n">
        <v>-1.457547632144817</v>
      </c>
      <c r="D15558" t="n">
        <v>0.9124818722808421</v>
      </c>
    </row>
    <row r="15559">
      <c r="A15559" t="n">
        <v>155.57</v>
      </c>
      <c r="B15559" t="n">
        <v>-2.629774466169749</v>
      </c>
      <c r="C15559" t="n">
        <v>-1.537547632144817</v>
      </c>
      <c r="D15559" t="n">
        <v>-2.777518127719158</v>
      </c>
    </row>
    <row r="15560">
      <c r="A15560" t="n">
        <v>155.58</v>
      </c>
      <c r="B15560" t="n">
        <v>-2.679774466169746</v>
      </c>
      <c r="C15560" t="n">
        <v>-1.117547632144817</v>
      </c>
      <c r="D15560" t="n">
        <v>-3.007518127719158</v>
      </c>
    </row>
    <row r="15561">
      <c r="A15561" t="n">
        <v>155.59</v>
      </c>
      <c r="B15561" t="n">
        <v>-1.549774466169751</v>
      </c>
      <c r="C15561" t="n">
        <v>-0.7675476321448171</v>
      </c>
      <c r="D15561" t="n">
        <v>-6.657518127719158</v>
      </c>
    </row>
    <row r="15562">
      <c r="A15562" t="n">
        <v>155.6</v>
      </c>
      <c r="B15562" t="n">
        <v>1.09022553383025</v>
      </c>
      <c r="C15562" t="n">
        <v>-0.6075476321448171</v>
      </c>
      <c r="D15562" t="n">
        <v>-13.66751812771916</v>
      </c>
    </row>
    <row r="15563">
      <c r="A15563" t="n">
        <v>155.61</v>
      </c>
      <c r="B15563" t="n">
        <v>-0.2297744661697507</v>
      </c>
      <c r="C15563" t="n">
        <v>-0.6875476321448171</v>
      </c>
      <c r="D15563" t="n">
        <v>-10.15751812771916</v>
      </c>
    </row>
    <row r="15564">
      <c r="A15564" t="n">
        <v>155.62</v>
      </c>
      <c r="B15564" t="n">
        <v>1.30022553383025</v>
      </c>
      <c r="C15564" t="n">
        <v>0.09245236785518285</v>
      </c>
      <c r="D15564" t="n">
        <v>-0.317518127719158</v>
      </c>
    </row>
    <row r="15565">
      <c r="A15565" t="n">
        <v>155.63</v>
      </c>
      <c r="B15565" t="n">
        <v>3.190225533830251</v>
      </c>
      <c r="C15565" t="n">
        <v>-0.7175476321448171</v>
      </c>
      <c r="D15565" t="n">
        <v>2.292481872280842</v>
      </c>
    </row>
    <row r="15566">
      <c r="A15566" t="n">
        <v>155.64</v>
      </c>
      <c r="B15566" t="n">
        <v>3.110225533830253</v>
      </c>
      <c r="C15566" t="n">
        <v>-0.2275476321448171</v>
      </c>
      <c r="D15566" t="n">
        <v>1.572481872280842</v>
      </c>
    </row>
    <row r="15567">
      <c r="A15567" t="n">
        <v>155.65</v>
      </c>
      <c r="B15567" t="n">
        <v>3.510225533830251</v>
      </c>
      <c r="C15567" t="n">
        <v>-0.2975476321448172</v>
      </c>
      <c r="D15567" t="n">
        <v>3.132481872280842</v>
      </c>
    </row>
    <row r="15568">
      <c r="A15568" t="n">
        <v>155.66</v>
      </c>
      <c r="B15568" t="n">
        <v>3.920225533830255</v>
      </c>
      <c r="C15568" t="n">
        <v>-0.3575476321448171</v>
      </c>
      <c r="D15568" t="n">
        <v>4.702481872280842</v>
      </c>
    </row>
    <row r="15569">
      <c r="A15569" t="n">
        <v>155.67</v>
      </c>
      <c r="B15569" t="n">
        <v>0.5102255338302513</v>
      </c>
      <c r="C15569" t="n">
        <v>-0.7075476321448171</v>
      </c>
      <c r="D15569" t="n">
        <v>15.70248187228084</v>
      </c>
    </row>
    <row r="15570">
      <c r="A15570" t="n">
        <v>155.68</v>
      </c>
      <c r="B15570" t="n">
        <v>2.210225533830254</v>
      </c>
      <c r="C15570" t="n">
        <v>-0.5375476321448172</v>
      </c>
      <c r="D15570" t="n">
        <v>10.20248187228084</v>
      </c>
    </row>
    <row r="15571">
      <c r="A15571" t="n">
        <v>155.69</v>
      </c>
      <c r="B15571" t="n">
        <v>0.200225533830249</v>
      </c>
      <c r="C15571" t="n">
        <v>-0.9475476321448171</v>
      </c>
      <c r="D15571" t="n">
        <v>6.242481872280842</v>
      </c>
    </row>
    <row r="15572">
      <c r="A15572" t="n">
        <v>155.7</v>
      </c>
      <c r="B15572" t="n">
        <v>1.960225533830254</v>
      </c>
      <c r="C15572" t="n">
        <v>-0.6475476321448171</v>
      </c>
      <c r="D15572" t="n">
        <v>4.082481872280842</v>
      </c>
    </row>
    <row r="15573">
      <c r="A15573" t="n">
        <v>155.71</v>
      </c>
      <c r="B15573" t="n">
        <v>0.3702255338302507</v>
      </c>
      <c r="C15573" t="n">
        <v>0.3824523678551829</v>
      </c>
      <c r="D15573" t="n">
        <v>-0.697518127719158</v>
      </c>
    </row>
    <row r="15574">
      <c r="A15574" t="n">
        <v>155.72</v>
      </c>
      <c r="B15574" t="n">
        <v>1.640225533830254</v>
      </c>
      <c r="C15574" t="n">
        <v>1.262452367855183</v>
      </c>
      <c r="D15574" t="n">
        <v>-0.947518127719158</v>
      </c>
    </row>
    <row r="15575">
      <c r="A15575" t="n">
        <v>155.73</v>
      </c>
      <c r="B15575" t="n">
        <v>2.570225533830254</v>
      </c>
      <c r="C15575" t="n">
        <v>0.9224523678551829</v>
      </c>
      <c r="D15575" t="n">
        <v>0.352481872280842</v>
      </c>
    </row>
    <row r="15576">
      <c r="A15576" t="n">
        <v>155.74</v>
      </c>
      <c r="B15576" t="n">
        <v>-0.809774466169749</v>
      </c>
      <c r="C15576" t="n">
        <v>0.722452367855183</v>
      </c>
      <c r="D15576" t="n">
        <v>3.502481872280842</v>
      </c>
    </row>
    <row r="15577">
      <c r="A15577" t="n">
        <v>155.75</v>
      </c>
      <c r="B15577" t="n">
        <v>0.8802255338302558</v>
      </c>
      <c r="C15577" t="n">
        <v>0.8224523678551828</v>
      </c>
      <c r="D15577" t="n">
        <v>1.912481872280842</v>
      </c>
    </row>
    <row r="15578">
      <c r="A15578" t="n">
        <v>155.76</v>
      </c>
      <c r="B15578" t="n">
        <v>0.03022553383025439</v>
      </c>
      <c r="C15578" t="n">
        <v>0.7724523678551828</v>
      </c>
      <c r="D15578" t="n">
        <v>2.712481872280842</v>
      </c>
    </row>
    <row r="15579">
      <c r="A15579" t="n">
        <v>155.77</v>
      </c>
      <c r="B15579" t="n">
        <v>0.450225533830249</v>
      </c>
      <c r="C15579" t="n">
        <v>0.7924523678551828</v>
      </c>
      <c r="D15579" t="n">
        <v>2.312481872280842</v>
      </c>
    </row>
    <row r="15580">
      <c r="A15580" t="n">
        <v>155.78</v>
      </c>
      <c r="B15580" t="n">
        <v>1.520225533830249</v>
      </c>
      <c r="C15580" t="n">
        <v>0.09245236785518285</v>
      </c>
      <c r="D15580" t="n">
        <v>10.68248187228084</v>
      </c>
    </row>
    <row r="15581">
      <c r="A15581" t="n">
        <v>155.79</v>
      </c>
      <c r="B15581" t="n">
        <v>0.9802255338302501</v>
      </c>
      <c r="C15581" t="n">
        <v>0.4324523678551829</v>
      </c>
      <c r="D15581" t="n">
        <v>6.492481872280842</v>
      </c>
    </row>
    <row r="15582">
      <c r="A15582" t="n">
        <v>155.8</v>
      </c>
      <c r="B15582" t="n">
        <v>1.150225533830252</v>
      </c>
      <c r="C15582" t="n">
        <v>-0.3775476321448171</v>
      </c>
      <c r="D15582" t="n">
        <v>-4.917518127719158</v>
      </c>
    </row>
    <row r="15583">
      <c r="A15583" t="n">
        <v>155.81</v>
      </c>
      <c r="B15583" t="n">
        <v>1.060225533830256</v>
      </c>
      <c r="C15583" t="n">
        <v>0.0224523678551829</v>
      </c>
      <c r="D15583" t="n">
        <v>0.782481872280842</v>
      </c>
    </row>
    <row r="15584">
      <c r="A15584" t="n">
        <v>155.82</v>
      </c>
      <c r="B15584" t="n">
        <v>4.180225533830253</v>
      </c>
      <c r="C15584" t="n">
        <v>-1.427547632144817</v>
      </c>
      <c r="D15584" t="n">
        <v>0.442481872280842</v>
      </c>
    </row>
    <row r="15585">
      <c r="A15585" t="n">
        <v>155.83</v>
      </c>
      <c r="B15585" t="n">
        <v>3.150225533830252</v>
      </c>
      <c r="C15585" t="n">
        <v>-1.007547632144817</v>
      </c>
      <c r="D15585" t="n">
        <v>-0.04751812771915803</v>
      </c>
    </row>
    <row r="15586">
      <c r="A15586" t="n">
        <v>155.84</v>
      </c>
      <c r="B15586" t="n">
        <v>4.570225533830254</v>
      </c>
      <c r="C15586" t="n">
        <v>-1.437547632144817</v>
      </c>
      <c r="D15586" t="n">
        <v>-0.247518127719158</v>
      </c>
    </row>
    <row r="15587">
      <c r="A15587" t="n">
        <v>155.85</v>
      </c>
      <c r="B15587" t="n">
        <v>4.770225533830249</v>
      </c>
      <c r="C15587" t="n">
        <v>-2.677547632144817</v>
      </c>
      <c r="D15587" t="n">
        <v>0.472481872280842</v>
      </c>
    </row>
    <row r="15588">
      <c r="A15588" t="n">
        <v>155.86</v>
      </c>
      <c r="B15588" t="n">
        <v>2.700225533830249</v>
      </c>
      <c r="C15588" t="n">
        <v>-1.447547632144817</v>
      </c>
      <c r="D15588" t="n">
        <v>-1.167518127719158</v>
      </c>
    </row>
    <row r="15589">
      <c r="A15589" t="n">
        <v>155.87</v>
      </c>
      <c r="B15589" t="n">
        <v>3.750225533830253</v>
      </c>
      <c r="C15589" t="n">
        <v>-1.147547632144817</v>
      </c>
      <c r="D15589" t="n">
        <v>3.632481872280842</v>
      </c>
    </row>
    <row r="15590">
      <c r="A15590" t="n">
        <v>155.88</v>
      </c>
      <c r="B15590" t="n">
        <v>3.220225533830252</v>
      </c>
      <c r="C15590" t="n">
        <v>-1.297547632144817</v>
      </c>
      <c r="D15590" t="n">
        <v>1.232481872280842</v>
      </c>
    </row>
    <row r="15591">
      <c r="A15591" t="n">
        <v>155.89</v>
      </c>
      <c r="B15591" t="n">
        <v>3.48022553383025</v>
      </c>
      <c r="C15591" t="n">
        <v>-1.217547632144817</v>
      </c>
      <c r="D15591" t="n">
        <v>2.432481872280842</v>
      </c>
    </row>
    <row r="15592">
      <c r="A15592" t="n">
        <v>155.9</v>
      </c>
      <c r="B15592" t="n">
        <v>3.350225533830255</v>
      </c>
      <c r="C15592" t="n">
        <v>-1.257547632144817</v>
      </c>
      <c r="D15592" t="n">
        <v>1.832481872280842</v>
      </c>
    </row>
    <row r="15593">
      <c r="A15593" t="n">
        <v>155.91</v>
      </c>
      <c r="B15593" t="n">
        <v>3.41022553383025</v>
      </c>
      <c r="C15593" t="n">
        <v>-1.237547632144817</v>
      </c>
      <c r="D15593" t="n">
        <v>2.122481872280842</v>
      </c>
    </row>
    <row r="15594">
      <c r="A15594" t="n">
        <v>155.92</v>
      </c>
      <c r="B15594" t="n">
        <v>-5.859774466169746</v>
      </c>
      <c r="C15594" t="n">
        <v>1.712452367855183</v>
      </c>
      <c r="D15594" t="n">
        <v>-1.907518127719158</v>
      </c>
    </row>
    <row r="15595">
      <c r="A15595" t="n">
        <v>155.93</v>
      </c>
      <c r="B15595" t="n">
        <v>-1.229774466169751</v>
      </c>
      <c r="C15595" t="n">
        <v>0.232452367855183</v>
      </c>
      <c r="D15595" t="n">
        <v>0.102481872280842</v>
      </c>
    </row>
    <row r="15596">
      <c r="A15596" t="n">
        <v>155.94</v>
      </c>
      <c r="B15596" t="n">
        <v>1.130225533830256</v>
      </c>
      <c r="C15596" t="n">
        <v>0.5324523678551828</v>
      </c>
      <c r="D15596" t="n">
        <v>2.962481872280842</v>
      </c>
    </row>
    <row r="15597">
      <c r="A15597" t="n">
        <v>155.95</v>
      </c>
      <c r="B15597" t="n">
        <v>1.690225533830251</v>
      </c>
      <c r="C15597" t="n">
        <v>-0.1575476321448172</v>
      </c>
      <c r="D15597" t="n">
        <v>-0.8575181277191579</v>
      </c>
    </row>
    <row r="15598">
      <c r="A15598" t="n">
        <v>155.96</v>
      </c>
      <c r="B15598" t="n">
        <v>1.950225533830249</v>
      </c>
      <c r="C15598" t="n">
        <v>-1.137547632144817</v>
      </c>
      <c r="D15598" t="n">
        <v>-1.637518127719158</v>
      </c>
    </row>
    <row r="15599">
      <c r="A15599" t="n">
        <v>155.97</v>
      </c>
      <c r="B15599" t="n">
        <v>1.630225533830256</v>
      </c>
      <c r="C15599" t="n">
        <v>-1.777547632144817</v>
      </c>
      <c r="D15599" t="n">
        <v>0.4124818722808419</v>
      </c>
    </row>
    <row r="15600">
      <c r="A15600" t="n">
        <v>155.98</v>
      </c>
      <c r="B15600" t="n">
        <v>1.960225533830254</v>
      </c>
      <c r="C15600" t="n">
        <v>-2.257547632144817</v>
      </c>
      <c r="D15600" t="n">
        <v>1.652481872280842</v>
      </c>
    </row>
    <row r="15601">
      <c r="A15601" t="n">
        <v>155.99</v>
      </c>
      <c r="B15601" t="n">
        <v>3.350225533830255</v>
      </c>
      <c r="C15601" t="n">
        <v>-2.687547632144817</v>
      </c>
      <c r="D15601" t="n">
        <v>2.802481872280842</v>
      </c>
    </row>
    <row r="15602">
      <c r="A15602" t="n">
        <v>156</v>
      </c>
      <c r="B15602" t="n">
        <v>3.540225533830252</v>
      </c>
      <c r="C15602" t="n">
        <v>-0.5675476321448172</v>
      </c>
      <c r="D15602" t="n">
        <v>-2.587518127719158</v>
      </c>
    </row>
    <row r="15603">
      <c r="A15603" t="n">
        <v>156.01</v>
      </c>
      <c r="B15603" t="n">
        <v>3.290225533830252</v>
      </c>
      <c r="C15603" t="n">
        <v>-0.4275476321448171</v>
      </c>
      <c r="D15603" t="n">
        <v>-5.657518127719158</v>
      </c>
    </row>
    <row r="15604">
      <c r="A15604" t="n">
        <v>156.02</v>
      </c>
      <c r="B15604" t="n">
        <v>3.170225533830255</v>
      </c>
      <c r="C15604" t="n">
        <v>0.9324523678551829</v>
      </c>
      <c r="D15604" t="n">
        <v>-1.977518127719158</v>
      </c>
    </row>
    <row r="15605">
      <c r="A15605" t="n">
        <v>156.03</v>
      </c>
      <c r="B15605" t="n">
        <v>1.000225533830253</v>
      </c>
      <c r="C15605" t="n">
        <v>1.982452367855183</v>
      </c>
      <c r="D15605" t="n">
        <v>-0.597518127719158</v>
      </c>
    </row>
    <row r="15606">
      <c r="A15606" t="n">
        <v>156.04</v>
      </c>
      <c r="B15606" t="n">
        <v>1.440225533830251</v>
      </c>
      <c r="C15606" t="n">
        <v>1.902452367855183</v>
      </c>
      <c r="D15606" t="n">
        <v>-0.597518127719158</v>
      </c>
    </row>
    <row r="15607">
      <c r="A15607" t="n">
        <v>156.05</v>
      </c>
      <c r="B15607" t="n">
        <v>2.09022553383025</v>
      </c>
      <c r="C15607" t="n">
        <v>1.342452367855183</v>
      </c>
      <c r="D15607" t="n">
        <v>-0.2575181277191581</v>
      </c>
    </row>
    <row r="15608">
      <c r="A15608" t="n">
        <v>156.06</v>
      </c>
      <c r="B15608" t="n">
        <v>0.940225533830251</v>
      </c>
      <c r="C15608" t="n">
        <v>0.4024523678551829</v>
      </c>
      <c r="D15608" t="n">
        <v>2.292481872280842</v>
      </c>
    </row>
    <row r="15609">
      <c r="A15609" t="n">
        <v>156.07</v>
      </c>
      <c r="B15609" t="n">
        <v>2.040225533830252</v>
      </c>
      <c r="C15609" t="n">
        <v>-0.06754763214481707</v>
      </c>
      <c r="D15609" t="n">
        <v>3.282481872280842</v>
      </c>
    </row>
    <row r="15610">
      <c r="A15610" t="n">
        <v>156.08</v>
      </c>
      <c r="B15610" t="n">
        <v>2.740225533830255</v>
      </c>
      <c r="C15610" t="n">
        <v>-1.007547632144817</v>
      </c>
      <c r="D15610" t="n">
        <v>-1.707518127719158</v>
      </c>
    </row>
    <row r="15611">
      <c r="A15611" t="n">
        <v>156.09</v>
      </c>
      <c r="B15611" t="n">
        <v>2.390225533830254</v>
      </c>
      <c r="C15611" t="n">
        <v>-0.5375476321448172</v>
      </c>
      <c r="D15611" t="n">
        <v>0.782481872280842</v>
      </c>
    </row>
    <row r="15612">
      <c r="A15612" t="n">
        <v>156.1</v>
      </c>
      <c r="B15612" t="n">
        <v>-0.309774466169749</v>
      </c>
      <c r="C15612" t="n">
        <v>1.712452367855183</v>
      </c>
      <c r="D15612" t="n">
        <v>5.842481872280842</v>
      </c>
    </row>
    <row r="15613">
      <c r="A15613" t="n">
        <v>156.11</v>
      </c>
      <c r="B15613" t="n">
        <v>1.040225533830252</v>
      </c>
      <c r="C15613" t="n">
        <v>0.5824523678551828</v>
      </c>
      <c r="D15613" t="n">
        <v>3.312481872280842</v>
      </c>
    </row>
    <row r="15614">
      <c r="A15614" t="n">
        <v>156.12</v>
      </c>
      <c r="B15614" t="n">
        <v>-1.19977446616975</v>
      </c>
      <c r="C15614" t="n">
        <v>1.352452367855183</v>
      </c>
      <c r="D15614" t="n">
        <v>0.762481872280842</v>
      </c>
    </row>
    <row r="15615">
      <c r="A15615" t="n">
        <v>156.13</v>
      </c>
      <c r="B15615" t="n">
        <v>5.630225533830256</v>
      </c>
      <c r="C15615" t="n">
        <v>0.6624523678551829</v>
      </c>
      <c r="D15615" t="n">
        <v>0.7024818722808419</v>
      </c>
    </row>
    <row r="15616">
      <c r="A15616" t="n">
        <v>156.14</v>
      </c>
      <c r="B15616" t="n">
        <v>2.210225533830254</v>
      </c>
      <c r="C15616" t="n">
        <v>1.002452367855183</v>
      </c>
      <c r="D15616" t="n">
        <v>0.7324818722808419</v>
      </c>
    </row>
    <row r="15617">
      <c r="A15617" t="n">
        <v>156.15</v>
      </c>
      <c r="B15617" t="n">
        <v>8.620225533830251</v>
      </c>
      <c r="C15617" t="n">
        <v>1.242452367855183</v>
      </c>
      <c r="D15617" t="n">
        <v>-0.5075181277191581</v>
      </c>
    </row>
    <row r="15618">
      <c r="A15618" t="n">
        <v>156.16</v>
      </c>
      <c r="B15618" t="n">
        <v>5.290225533830252</v>
      </c>
      <c r="C15618" t="n">
        <v>0.972452367855183</v>
      </c>
      <c r="D15618" t="n">
        <v>-0.05751812771915803</v>
      </c>
    </row>
    <row r="15619">
      <c r="A15619" t="n">
        <v>156.17</v>
      </c>
      <c r="B15619" t="n">
        <v>1.960225533830254</v>
      </c>
      <c r="C15619" t="n">
        <v>0.7024523678551829</v>
      </c>
      <c r="D15619" t="n">
        <v>0.4024818722808419</v>
      </c>
    </row>
    <row r="15620">
      <c r="A15620" t="n">
        <v>156.18</v>
      </c>
      <c r="B15620" t="n">
        <v>-1.08977446616975</v>
      </c>
      <c r="C15620" t="n">
        <v>0.8524523678551829</v>
      </c>
      <c r="D15620" t="n">
        <v>0.6924818722808419</v>
      </c>
    </row>
    <row r="15621">
      <c r="A15621" t="n">
        <v>156.19</v>
      </c>
      <c r="B15621" t="n">
        <v>0.7502255338302533</v>
      </c>
      <c r="C15621" t="n">
        <v>1.802452367855183</v>
      </c>
      <c r="D15621" t="n">
        <v>5.712481872280842</v>
      </c>
    </row>
    <row r="15622">
      <c r="A15622" t="n">
        <v>156.2</v>
      </c>
      <c r="B15622" t="n">
        <v>2.310225533830256</v>
      </c>
      <c r="C15622" t="n">
        <v>1.402452367855183</v>
      </c>
      <c r="D15622" t="n">
        <v>3.862481872280842</v>
      </c>
    </row>
    <row r="15623">
      <c r="A15623" t="n">
        <v>156.21</v>
      </c>
      <c r="B15623" t="n">
        <v>-3.779774466169748</v>
      </c>
      <c r="C15623" t="n">
        <v>0.7724523678551828</v>
      </c>
      <c r="D15623" t="n">
        <v>0.432481872280842</v>
      </c>
    </row>
    <row r="15624">
      <c r="A15624" t="n">
        <v>156.22</v>
      </c>
      <c r="B15624" t="n">
        <v>-1.429774466169746</v>
      </c>
      <c r="C15624" t="n">
        <v>0.7024523678551829</v>
      </c>
      <c r="D15624" t="n">
        <v>-5.857518127719159</v>
      </c>
    </row>
    <row r="15625">
      <c r="A15625" t="n">
        <v>156.23</v>
      </c>
      <c r="B15625" t="n">
        <v>-2.609774466169746</v>
      </c>
      <c r="C15625" t="n">
        <v>0.732452367855183</v>
      </c>
      <c r="D15625" t="n">
        <v>-2.707518127719158</v>
      </c>
    </row>
    <row r="15626">
      <c r="A15626" t="n">
        <v>156.24</v>
      </c>
      <c r="B15626" t="n">
        <v>-1.439774466169744</v>
      </c>
      <c r="C15626" t="n">
        <v>-0.02754763214481715</v>
      </c>
      <c r="D15626" t="n">
        <v>1.912481872280842</v>
      </c>
    </row>
    <row r="15627">
      <c r="A15627" t="n">
        <v>156.25</v>
      </c>
      <c r="B15627" t="n">
        <v>0.1402255338302538</v>
      </c>
      <c r="C15627" t="n">
        <v>-0.1275476321448171</v>
      </c>
      <c r="D15627" t="n">
        <v>-1.037518127719158</v>
      </c>
    </row>
    <row r="15628">
      <c r="A15628" t="n">
        <v>156.26</v>
      </c>
      <c r="B15628" t="n">
        <v>-0.829774466169745</v>
      </c>
      <c r="C15628" t="n">
        <v>-0.7175476321448171</v>
      </c>
      <c r="D15628" t="n">
        <v>2.232481872280842</v>
      </c>
    </row>
    <row r="15629">
      <c r="A15629" t="n">
        <v>156.27</v>
      </c>
      <c r="B15629" t="n">
        <v>-1.119774466169744</v>
      </c>
      <c r="C15629" t="n">
        <v>-0.8875476321448171</v>
      </c>
      <c r="D15629" t="n">
        <v>0.07248187228084196</v>
      </c>
    </row>
    <row r="15630">
      <c r="A15630" t="n">
        <v>156.28</v>
      </c>
      <c r="B15630" t="n">
        <v>-1.499774466169747</v>
      </c>
      <c r="C15630" t="n">
        <v>-1.147547632144817</v>
      </c>
      <c r="D15630" t="n">
        <v>-1.067518127719158</v>
      </c>
    </row>
    <row r="15631">
      <c r="A15631" t="n">
        <v>156.29</v>
      </c>
      <c r="B15631" t="n">
        <v>-0.8597744661697462</v>
      </c>
      <c r="C15631" t="n">
        <v>-1.347547632144817</v>
      </c>
      <c r="D15631" t="n">
        <v>-4.617518127719158</v>
      </c>
    </row>
    <row r="15632">
      <c r="A15632" t="n">
        <v>156.3</v>
      </c>
      <c r="B15632" t="n">
        <v>-2.94977446616975</v>
      </c>
      <c r="C15632" t="n">
        <v>-1.307547632144817</v>
      </c>
      <c r="D15632" t="n">
        <v>-0.607518127719158</v>
      </c>
    </row>
    <row r="15633">
      <c r="A15633" t="n">
        <v>156.31</v>
      </c>
      <c r="B15633" t="n">
        <v>-6.809774466169749</v>
      </c>
      <c r="C15633" t="n">
        <v>0.06245236785518282</v>
      </c>
      <c r="D15633" t="n">
        <v>3.342481872280842</v>
      </c>
    </row>
    <row r="15634">
      <c r="A15634" t="n">
        <v>156.32</v>
      </c>
      <c r="B15634" t="n">
        <v>-5.809774466169749</v>
      </c>
      <c r="C15634" t="n">
        <v>1.202452367855183</v>
      </c>
      <c r="D15634" t="n">
        <v>5.382481872280842</v>
      </c>
    </row>
    <row r="15635">
      <c r="A15635" t="n">
        <v>156.33</v>
      </c>
      <c r="B15635" t="n">
        <v>-6.579774466169745</v>
      </c>
      <c r="C15635" t="n">
        <v>1.902452367855183</v>
      </c>
      <c r="D15635" t="n">
        <v>-1.597518127719158</v>
      </c>
    </row>
    <row r="15636">
      <c r="A15636" t="n">
        <v>156.34</v>
      </c>
      <c r="B15636" t="n">
        <v>-4.359774466169746</v>
      </c>
      <c r="C15636" t="n">
        <v>1.712452367855183</v>
      </c>
      <c r="D15636" t="n">
        <v>-1.477518127719158</v>
      </c>
    </row>
    <row r="15637">
      <c r="A15637" t="n">
        <v>156.35</v>
      </c>
      <c r="B15637" t="n">
        <v>-8.109774466169746</v>
      </c>
      <c r="C15637" t="n">
        <v>2.162452367855183</v>
      </c>
      <c r="D15637" t="n">
        <v>0.542481872280842</v>
      </c>
    </row>
    <row r="15638">
      <c r="A15638" t="n">
        <v>156.36</v>
      </c>
      <c r="B15638" t="n">
        <v>-6.979774466169751</v>
      </c>
      <c r="C15638" t="n">
        <v>1.952452367855183</v>
      </c>
      <c r="D15638" t="n">
        <v>1.072481872280842</v>
      </c>
    </row>
    <row r="15639">
      <c r="A15639" t="n">
        <v>156.37</v>
      </c>
      <c r="B15639" t="n">
        <v>-7.789774466169746</v>
      </c>
      <c r="C15639" t="n">
        <v>2.102452367855183</v>
      </c>
      <c r="D15639" t="n">
        <v>1.952481872280842</v>
      </c>
    </row>
    <row r="15640">
      <c r="A15640" t="n">
        <v>156.38</v>
      </c>
      <c r="B15640" t="n">
        <v>-7.389774466169747</v>
      </c>
      <c r="C15640" t="n">
        <v>2.022452367855183</v>
      </c>
      <c r="D15640" t="n">
        <v>1.512481872280842</v>
      </c>
    </row>
    <row r="15641">
      <c r="A15641" t="n">
        <v>156.39</v>
      </c>
      <c r="B15641" t="n">
        <v>-7.599774466169748</v>
      </c>
      <c r="C15641" t="n">
        <v>2.062452367855183</v>
      </c>
      <c r="D15641" t="n">
        <v>1.732481872280842</v>
      </c>
    </row>
    <row r="15642">
      <c r="A15642" t="n">
        <v>156.4</v>
      </c>
      <c r="B15642" t="n">
        <v>-14.38977446616975</v>
      </c>
      <c r="C15642" t="n">
        <v>3.832452367855183</v>
      </c>
      <c r="D15642" t="n">
        <v>8.832481872280843</v>
      </c>
    </row>
    <row r="15643">
      <c r="A15643" t="n">
        <v>156.41</v>
      </c>
      <c r="B15643" t="n">
        <v>-10.98977446616975</v>
      </c>
      <c r="C15643" t="n">
        <v>2.952452367855183</v>
      </c>
      <c r="D15643" t="n">
        <v>5.282481872280842</v>
      </c>
    </row>
    <row r="15644">
      <c r="A15644" t="n">
        <v>156.42</v>
      </c>
      <c r="B15644" t="n">
        <v>-9.599774466169748</v>
      </c>
      <c r="C15644" t="n">
        <v>2.082452367855183</v>
      </c>
      <c r="D15644" t="n">
        <v>6.452481872280842</v>
      </c>
    </row>
    <row r="15645">
      <c r="A15645" t="n">
        <v>156.43</v>
      </c>
      <c r="B15645" t="n">
        <v>-10.68977446616974</v>
      </c>
      <c r="C15645" t="n">
        <v>2.012452367855183</v>
      </c>
      <c r="D15645" t="n">
        <v>4.782481872280842</v>
      </c>
    </row>
    <row r="15646">
      <c r="A15646" t="n">
        <v>156.44</v>
      </c>
      <c r="B15646" t="n">
        <v>-8.33977446616975</v>
      </c>
      <c r="C15646" t="n">
        <v>0.6724523678551829</v>
      </c>
      <c r="D15646" t="n">
        <v>4.122481872280842</v>
      </c>
    </row>
    <row r="15647">
      <c r="A15647" t="n">
        <v>156.45</v>
      </c>
      <c r="B15647" t="n">
        <v>-9.059774466169749</v>
      </c>
      <c r="C15647" t="n">
        <v>0.5224523678551828</v>
      </c>
      <c r="D15647" t="n">
        <v>3.432481872280842</v>
      </c>
    </row>
    <row r="15648">
      <c r="A15648" t="n">
        <v>156.46</v>
      </c>
      <c r="B15648" t="n">
        <v>-8.08977446616975</v>
      </c>
      <c r="C15648" t="n">
        <v>-0.1075476321448171</v>
      </c>
      <c r="D15648" t="n">
        <v>2.562481872280842</v>
      </c>
    </row>
    <row r="15649">
      <c r="A15649" t="n">
        <v>156.47</v>
      </c>
      <c r="B15649" t="n">
        <v>-8.479774466169751</v>
      </c>
      <c r="C15649" t="n">
        <v>-0.05754763214481717</v>
      </c>
      <c r="D15649" t="n">
        <v>1.912481872280842</v>
      </c>
    </row>
    <row r="15650">
      <c r="A15650" t="n">
        <v>156.48</v>
      </c>
      <c r="B15650" t="n">
        <v>-8.94977446616975</v>
      </c>
      <c r="C15650" t="n">
        <v>0.6424523678551829</v>
      </c>
      <c r="D15650" t="n">
        <v>0.182481872280842</v>
      </c>
    </row>
    <row r="15651">
      <c r="A15651" t="n">
        <v>156.49</v>
      </c>
      <c r="B15651" t="n">
        <v>-4.749774466169747</v>
      </c>
      <c r="C15651" t="n">
        <v>-0.2975476321448172</v>
      </c>
      <c r="D15651" t="n">
        <v>2.142481872280842</v>
      </c>
    </row>
    <row r="15652">
      <c r="A15652" t="n">
        <v>156.5</v>
      </c>
      <c r="B15652" t="n">
        <v>-3.679774466169746</v>
      </c>
      <c r="C15652" t="n">
        <v>1.222452367855183</v>
      </c>
      <c r="D15652" t="n">
        <v>-0.06751812771915802</v>
      </c>
    </row>
    <row r="15653">
      <c r="A15653" t="n">
        <v>156.51</v>
      </c>
      <c r="B15653" t="n">
        <v>-6.179774466169746</v>
      </c>
      <c r="C15653" t="n">
        <v>0.07245236785518283</v>
      </c>
      <c r="D15653" t="n">
        <v>6.192481872280842</v>
      </c>
    </row>
    <row r="15654">
      <c r="A15654" t="n">
        <v>156.52</v>
      </c>
      <c r="B15654" t="n">
        <v>-5.239774466169749</v>
      </c>
      <c r="C15654" t="n">
        <v>-0.3575476321448171</v>
      </c>
      <c r="D15654" t="n">
        <v>8.492481872280843</v>
      </c>
    </row>
    <row r="15655">
      <c r="A15655" t="n">
        <v>156.53</v>
      </c>
      <c r="B15655" t="n">
        <v>-3.209774466169748</v>
      </c>
      <c r="C15655" t="n">
        <v>-1.017547632144817</v>
      </c>
      <c r="D15655" t="n">
        <v>6.152481872280842</v>
      </c>
    </row>
    <row r="15656">
      <c r="A15656" t="n">
        <v>156.54</v>
      </c>
      <c r="B15656" t="n">
        <v>-3.529774466169748</v>
      </c>
      <c r="C15656" t="n">
        <v>0.2924523678551828</v>
      </c>
      <c r="D15656" t="n">
        <v>2.522481872280842</v>
      </c>
    </row>
    <row r="15657">
      <c r="A15657" t="n">
        <v>156.55</v>
      </c>
      <c r="B15657" t="n">
        <v>-3.219774466169746</v>
      </c>
      <c r="C15657" t="n">
        <v>0.5124523678551828</v>
      </c>
      <c r="D15657" t="n">
        <v>0.482481872280842</v>
      </c>
    </row>
    <row r="15658">
      <c r="A15658" t="n">
        <v>156.56</v>
      </c>
      <c r="B15658" t="n">
        <v>-3.379774466169749</v>
      </c>
      <c r="C15658" t="n">
        <v>0.4024523678551829</v>
      </c>
      <c r="D15658" t="n">
        <v>1.502481872280842</v>
      </c>
    </row>
    <row r="15659">
      <c r="A15659" t="n">
        <v>156.57</v>
      </c>
      <c r="B15659" t="n">
        <v>-5.639774466169747</v>
      </c>
      <c r="C15659" t="n">
        <v>-1.247547632144817</v>
      </c>
      <c r="D15659" t="n">
        <v>9.262481872280842</v>
      </c>
    </row>
    <row r="15660">
      <c r="A15660" t="n">
        <v>156.58</v>
      </c>
      <c r="B15660" t="n">
        <v>-7.349774466169748</v>
      </c>
      <c r="C15660" t="n">
        <v>-2.147547632144817</v>
      </c>
      <c r="D15660" t="n">
        <v>8.652481872280843</v>
      </c>
    </row>
    <row r="15661">
      <c r="A15661" t="n">
        <v>156.59</v>
      </c>
      <c r="B15661" t="n">
        <v>-5.389774466169747</v>
      </c>
      <c r="C15661" t="n">
        <v>-2.617547632144817</v>
      </c>
      <c r="D15661" t="n">
        <v>4.552481872280842</v>
      </c>
    </row>
    <row r="15662">
      <c r="A15662" t="n">
        <v>156.6</v>
      </c>
      <c r="B15662" t="n">
        <v>-11.05977446616975</v>
      </c>
      <c r="C15662" t="n">
        <v>-0.6975476321448171</v>
      </c>
      <c r="D15662" t="n">
        <v>7.292481872280842</v>
      </c>
    </row>
    <row r="15663">
      <c r="A15663" t="n">
        <v>156.61</v>
      </c>
      <c r="B15663" t="n">
        <v>-6.83977446616975</v>
      </c>
      <c r="C15663" t="n">
        <v>-0.1875476321448172</v>
      </c>
      <c r="D15663" t="n">
        <v>8.602481872280842</v>
      </c>
    </row>
    <row r="15664">
      <c r="A15664" t="n">
        <v>156.62</v>
      </c>
      <c r="B15664" t="n">
        <v>-2.599774466169748</v>
      </c>
      <c r="C15664" t="n">
        <v>0.3224523678551828</v>
      </c>
      <c r="D15664" t="n">
        <v>9.922481872280843</v>
      </c>
    </row>
    <row r="15665">
      <c r="A15665" t="n">
        <v>156.63</v>
      </c>
      <c r="B15665" t="n">
        <v>-5.929774466169746</v>
      </c>
      <c r="C15665" t="n">
        <v>0.8624523678551829</v>
      </c>
      <c r="D15665" t="n">
        <v>5.632481872280842</v>
      </c>
    </row>
    <row r="15666">
      <c r="A15666" t="n">
        <v>156.64</v>
      </c>
      <c r="B15666" t="n">
        <v>-5.829774466169745</v>
      </c>
      <c r="C15666" t="n">
        <v>1.582452367855183</v>
      </c>
      <c r="D15666" t="n">
        <v>4.262481872280842</v>
      </c>
    </row>
    <row r="15667">
      <c r="A15667" t="n">
        <v>156.65</v>
      </c>
      <c r="B15667" t="n">
        <v>-6.999774466169747</v>
      </c>
      <c r="C15667" t="n">
        <v>1.972452367855183</v>
      </c>
      <c r="D15667" t="n">
        <v>4.152481872280842</v>
      </c>
    </row>
    <row r="15668">
      <c r="A15668" t="n">
        <v>156.66</v>
      </c>
      <c r="B15668" t="n">
        <v>-8.309774466169749</v>
      </c>
      <c r="C15668" t="n">
        <v>2.002452367855183</v>
      </c>
      <c r="D15668" t="n">
        <v>3.262481872280842</v>
      </c>
    </row>
    <row r="15669">
      <c r="A15669" t="n">
        <v>156.67</v>
      </c>
      <c r="B15669" t="n">
        <v>-9.979774466169751</v>
      </c>
      <c r="C15669" t="n">
        <v>2.372452367855183</v>
      </c>
      <c r="D15669" t="n">
        <v>3.942481872280842</v>
      </c>
    </row>
    <row r="15670">
      <c r="A15670" t="n">
        <v>156.68</v>
      </c>
      <c r="B15670" t="n">
        <v>-8.509774466169745</v>
      </c>
      <c r="C15670" t="n">
        <v>-0.07754763214481708</v>
      </c>
      <c r="D15670" t="n">
        <v>2.432481872280842</v>
      </c>
    </row>
    <row r="15671">
      <c r="A15671" t="n">
        <v>156.69</v>
      </c>
      <c r="B15671" t="n">
        <v>-11.27977446616975</v>
      </c>
      <c r="C15671" t="n">
        <v>-0.8175476321448172</v>
      </c>
      <c r="D15671" t="n">
        <v>9.092481872280842</v>
      </c>
    </row>
    <row r="15672">
      <c r="A15672" t="n">
        <v>156.7</v>
      </c>
      <c r="B15672" t="n">
        <v>-9.899774466169745</v>
      </c>
      <c r="C15672" t="n">
        <v>-0.4475476321448171</v>
      </c>
      <c r="D15672" t="n">
        <v>5.762481872280842</v>
      </c>
    </row>
    <row r="15673">
      <c r="A15673" t="n">
        <v>156.71</v>
      </c>
      <c r="B15673" t="n">
        <v>-9.809774466169749</v>
      </c>
      <c r="C15673" t="n">
        <v>-0.1375476321448171</v>
      </c>
      <c r="D15673" t="n">
        <v>1.162481872280842</v>
      </c>
    </row>
    <row r="15674">
      <c r="A15674" t="n">
        <v>156.72</v>
      </c>
      <c r="B15674" t="n">
        <v>-8.279774466169748</v>
      </c>
      <c r="C15674" t="n">
        <v>-0.4175476321448171</v>
      </c>
      <c r="D15674" t="n">
        <v>2.992481872280842</v>
      </c>
    </row>
    <row r="15675">
      <c r="A15675" t="n">
        <v>156.73</v>
      </c>
      <c r="B15675" t="n">
        <v>-5.65977446616975</v>
      </c>
      <c r="C15675" t="n">
        <v>-0.4375476321448171</v>
      </c>
      <c r="D15675" t="n">
        <v>7.712481872280842</v>
      </c>
    </row>
    <row r="15676">
      <c r="A15676" t="n">
        <v>156.74</v>
      </c>
      <c r="B15676" t="n">
        <v>-6.499774466169747</v>
      </c>
      <c r="C15676" t="n">
        <v>-0.5475476321448172</v>
      </c>
      <c r="D15676" t="n">
        <v>4.842481872280842</v>
      </c>
    </row>
    <row r="15677">
      <c r="A15677" t="n">
        <v>156.75</v>
      </c>
      <c r="B15677" t="n">
        <v>-5.789774466169746</v>
      </c>
      <c r="C15677" t="n">
        <v>-0.1675476321448172</v>
      </c>
      <c r="D15677" t="n">
        <v>2.632481872280842</v>
      </c>
    </row>
    <row r="15678">
      <c r="A15678" t="n">
        <v>156.76</v>
      </c>
      <c r="B15678" t="n">
        <v>-4.729774466169751</v>
      </c>
      <c r="C15678" t="n">
        <v>-0.3575476321448171</v>
      </c>
      <c r="D15678" t="n">
        <v>-1.717518127719158</v>
      </c>
    </row>
    <row r="15679">
      <c r="A15679" t="n">
        <v>156.77</v>
      </c>
      <c r="B15679" t="n">
        <v>-6.669774466169748</v>
      </c>
      <c r="C15679" t="n">
        <v>-0.1075476321448171</v>
      </c>
      <c r="D15679" t="n">
        <v>-0.2575181277191581</v>
      </c>
    </row>
    <row r="15680">
      <c r="A15680" t="n">
        <v>156.78</v>
      </c>
      <c r="B15680" t="n">
        <v>-8.51977446616975</v>
      </c>
      <c r="C15680" t="n">
        <v>1.452452367855183</v>
      </c>
      <c r="D15680" t="n">
        <v>-0.2575181277191581</v>
      </c>
    </row>
    <row r="15681">
      <c r="A15681" t="n">
        <v>156.79</v>
      </c>
      <c r="B15681" t="n">
        <v>-6.569774466169747</v>
      </c>
      <c r="C15681" t="n">
        <v>2.292452367855183</v>
      </c>
      <c r="D15681" t="n">
        <v>-1.877518127719158</v>
      </c>
    </row>
    <row r="15682">
      <c r="A15682" t="n">
        <v>156.8</v>
      </c>
      <c r="B15682" t="n">
        <v>-4.609774466169746</v>
      </c>
      <c r="C15682" t="n">
        <v>3.132452367855183</v>
      </c>
      <c r="D15682" t="n">
        <v>-3.497518127719158</v>
      </c>
    </row>
    <row r="15683">
      <c r="A15683" t="n">
        <v>156.81</v>
      </c>
      <c r="B15683" t="n">
        <v>-5.889774466169747</v>
      </c>
      <c r="C15683" t="n">
        <v>4.402452367855183</v>
      </c>
      <c r="D15683" t="n">
        <v>-6.377518127719158</v>
      </c>
    </row>
    <row r="15684">
      <c r="A15684" t="n">
        <v>156.82</v>
      </c>
      <c r="B15684" t="n">
        <v>-8.759774466169745</v>
      </c>
      <c r="C15684" t="n">
        <v>4.532452367855183</v>
      </c>
      <c r="D15684" t="n">
        <v>-2.037518127719158</v>
      </c>
    </row>
    <row r="15685">
      <c r="A15685" t="n">
        <v>156.83</v>
      </c>
      <c r="B15685" t="n">
        <v>-7.329774466169745</v>
      </c>
      <c r="C15685" t="n">
        <v>4.462452367855183</v>
      </c>
      <c r="D15685" t="n">
        <v>-4.207518127719158</v>
      </c>
    </row>
    <row r="15686">
      <c r="A15686" t="n">
        <v>156.84</v>
      </c>
      <c r="B15686" t="n">
        <v>-8.049774466169751</v>
      </c>
      <c r="C15686" t="n">
        <v>4.492452367855183</v>
      </c>
      <c r="D15686" t="n">
        <v>-3.117518127719158</v>
      </c>
    </row>
    <row r="15687">
      <c r="A15687" t="n">
        <v>156.85</v>
      </c>
      <c r="B15687" t="n">
        <v>-7.749774466169747</v>
      </c>
      <c r="C15687" t="n">
        <v>7.062452367855183</v>
      </c>
      <c r="D15687" t="n">
        <v>5.852481872280841</v>
      </c>
    </row>
    <row r="15688">
      <c r="A15688" t="n">
        <v>156.86</v>
      </c>
      <c r="B15688" t="n">
        <v>-7.899774466169745</v>
      </c>
      <c r="C15688" t="n">
        <v>5.772452367855183</v>
      </c>
      <c r="D15688" t="n">
        <v>1.362481872280842</v>
      </c>
    </row>
    <row r="15689">
      <c r="A15689" t="n">
        <v>156.87</v>
      </c>
      <c r="B15689" t="n">
        <v>-7.489774466169749</v>
      </c>
      <c r="C15689" t="n">
        <v>5.202452367855183</v>
      </c>
      <c r="D15689" t="n">
        <v>-3.487518127719158</v>
      </c>
    </row>
    <row r="15690">
      <c r="A15690" t="n">
        <v>156.88</v>
      </c>
      <c r="B15690" t="n">
        <v>-8.559774466169749</v>
      </c>
      <c r="C15690" t="n">
        <v>3.182452367855182</v>
      </c>
      <c r="D15690" t="n">
        <v>-3.727518127719158</v>
      </c>
    </row>
    <row r="15691">
      <c r="A15691" t="n">
        <v>156.89</v>
      </c>
      <c r="B15691" t="n">
        <v>0.1002255338302547</v>
      </c>
      <c r="C15691" t="n">
        <v>3.742452367855183</v>
      </c>
      <c r="D15691" t="n">
        <v>-3.087518127719158</v>
      </c>
    </row>
    <row r="15692">
      <c r="A15692" t="n">
        <v>156.9</v>
      </c>
      <c r="B15692" t="n">
        <v>-0.4297744661697465</v>
      </c>
      <c r="C15692" t="n">
        <v>2.212452367855183</v>
      </c>
      <c r="D15692" t="n">
        <v>-1.607518127719158</v>
      </c>
    </row>
    <row r="15693">
      <c r="A15693" t="n">
        <v>156.91</v>
      </c>
      <c r="B15693" t="n">
        <v>-0.9597744661697476</v>
      </c>
      <c r="C15693" t="n">
        <v>0.6924523678551829</v>
      </c>
      <c r="D15693" t="n">
        <v>-0.137518127719158</v>
      </c>
    </row>
    <row r="15694">
      <c r="A15694" t="n">
        <v>156.92</v>
      </c>
      <c r="B15694" t="n">
        <v>-0.6997744661697496</v>
      </c>
      <c r="C15694" t="n">
        <v>1.452452367855183</v>
      </c>
      <c r="D15694" t="n">
        <v>-0.8675181277191579</v>
      </c>
    </row>
    <row r="15695">
      <c r="A15695" t="n">
        <v>156.93</v>
      </c>
      <c r="B15695" t="n">
        <v>-2.709774466169748</v>
      </c>
      <c r="C15695" t="n">
        <v>-0.2575476321448171</v>
      </c>
      <c r="D15695" t="n">
        <v>-10.68751812771916</v>
      </c>
    </row>
    <row r="15696">
      <c r="A15696" t="n">
        <v>156.94</v>
      </c>
      <c r="B15696" t="n">
        <v>-1.709774466169748</v>
      </c>
      <c r="C15696" t="n">
        <v>0.5924523678551828</v>
      </c>
      <c r="D15696" t="n">
        <v>-5.767518127719158</v>
      </c>
    </row>
    <row r="15697">
      <c r="A15697" t="n">
        <v>156.95</v>
      </c>
      <c r="B15697" t="n">
        <v>-4.94977446616975</v>
      </c>
      <c r="C15697" t="n">
        <v>-1.897547632144817</v>
      </c>
      <c r="D15697" t="n">
        <v>3.772481872280842</v>
      </c>
    </row>
    <row r="15698">
      <c r="A15698" t="n">
        <v>156.96</v>
      </c>
      <c r="B15698" t="n">
        <v>-3.33977446616975</v>
      </c>
      <c r="C15698" t="n">
        <v>-0.6575476321448172</v>
      </c>
      <c r="D15698" t="n">
        <v>-0.997518127719158</v>
      </c>
    </row>
    <row r="15699">
      <c r="A15699" t="n">
        <v>156.97</v>
      </c>
      <c r="B15699" t="n">
        <v>-4.149774466169745</v>
      </c>
      <c r="C15699" t="n">
        <v>-1.277547632144817</v>
      </c>
      <c r="D15699" t="n">
        <v>1.382481872280842</v>
      </c>
    </row>
    <row r="15700">
      <c r="A15700" t="n">
        <v>156.98</v>
      </c>
      <c r="B15700" t="n">
        <v>-4.629774466169749</v>
      </c>
      <c r="C15700" t="n">
        <v>-2.287547632144817</v>
      </c>
      <c r="D15700" t="n">
        <v>8.452481872280842</v>
      </c>
    </row>
    <row r="15701">
      <c r="A15701" t="n">
        <v>156.99</v>
      </c>
      <c r="B15701" t="n">
        <v>-4.69977446616975</v>
      </c>
      <c r="C15701" t="n">
        <v>-2.097547632144817</v>
      </c>
      <c r="D15701" t="n">
        <v>5.972481872280841</v>
      </c>
    </row>
    <row r="15702">
      <c r="A15702" t="n">
        <v>157</v>
      </c>
      <c r="B15702" t="n">
        <v>-5.40977446616975</v>
      </c>
      <c r="C15702" t="n">
        <v>-2.687547632144817</v>
      </c>
      <c r="D15702" t="n">
        <v>3.472481872280842</v>
      </c>
    </row>
    <row r="15703">
      <c r="A15703" t="n">
        <v>157.01</v>
      </c>
      <c r="B15703" t="n">
        <v>-5.369774466169744</v>
      </c>
      <c r="C15703" t="n">
        <v>-3.037547632144817</v>
      </c>
      <c r="D15703" t="n">
        <v>3.002481872280842</v>
      </c>
    </row>
    <row r="15704">
      <c r="A15704" t="n">
        <v>157.02</v>
      </c>
      <c r="B15704" t="n">
        <v>-7.319774466169747</v>
      </c>
      <c r="C15704" t="n">
        <v>-2.347547632144817</v>
      </c>
      <c r="D15704" t="n">
        <v>2.772481872280842</v>
      </c>
    </row>
    <row r="15705">
      <c r="A15705" t="n">
        <v>157.03</v>
      </c>
      <c r="B15705" t="n">
        <v>-8.489774466169749</v>
      </c>
      <c r="C15705" t="n">
        <v>-1.587547632144817</v>
      </c>
      <c r="D15705" t="n">
        <v>5.612481872280842</v>
      </c>
    </row>
    <row r="15706">
      <c r="A15706" t="n">
        <v>157.04</v>
      </c>
      <c r="B15706" t="n">
        <v>-8.249774466169747</v>
      </c>
      <c r="C15706" t="n">
        <v>1.052452367855183</v>
      </c>
      <c r="D15706" t="n">
        <v>-1.697518127719158</v>
      </c>
    </row>
    <row r="15707">
      <c r="A15707" t="n">
        <v>157.05</v>
      </c>
      <c r="B15707" t="n">
        <v>-8.369774466169744</v>
      </c>
      <c r="C15707" t="n">
        <v>-0.2675476321448171</v>
      </c>
      <c r="D15707" t="n">
        <v>1.952481872280842</v>
      </c>
    </row>
    <row r="15708">
      <c r="A15708" t="n">
        <v>157.06</v>
      </c>
      <c r="B15708" t="n">
        <v>-8.309774466169749</v>
      </c>
      <c r="C15708" t="n">
        <v>0.3924523678551829</v>
      </c>
      <c r="D15708" t="n">
        <v>0.112481872280842</v>
      </c>
    </row>
    <row r="15709">
      <c r="A15709" t="n">
        <v>157.07</v>
      </c>
      <c r="B15709" t="n">
        <v>-8.349774466169748</v>
      </c>
      <c r="C15709" t="n">
        <v>0.05245236785518292</v>
      </c>
      <c r="D15709" t="n">
        <v>1.032481872280842</v>
      </c>
    </row>
    <row r="15710">
      <c r="A15710" t="n">
        <v>157.08</v>
      </c>
      <c r="B15710" t="n">
        <v>-8.329774466169745</v>
      </c>
      <c r="C15710" t="n">
        <v>0.222452367855183</v>
      </c>
      <c r="D15710" t="n">
        <v>0.572481872280842</v>
      </c>
    </row>
    <row r="15711">
      <c r="A15711" t="n">
        <v>157.09</v>
      </c>
      <c r="B15711" t="n">
        <v>-1.399774466169745</v>
      </c>
      <c r="C15711" t="n">
        <v>2.332452367855183</v>
      </c>
      <c r="D15711" t="n">
        <v>-6.937518127719158</v>
      </c>
    </row>
    <row r="15712">
      <c r="A15712" t="n">
        <v>157.1</v>
      </c>
      <c r="B15712" t="n">
        <v>-4.869774466169744</v>
      </c>
      <c r="C15712" t="n">
        <v>1.272452367855183</v>
      </c>
      <c r="D15712" t="n">
        <v>-3.177518127719158</v>
      </c>
    </row>
    <row r="15713">
      <c r="A15713" t="n">
        <v>157.11</v>
      </c>
      <c r="B15713" t="n">
        <v>-0.2297744661697507</v>
      </c>
      <c r="C15713" t="n">
        <v>1.642452367855183</v>
      </c>
      <c r="D15713" t="n">
        <v>-1.037518127719158</v>
      </c>
    </row>
    <row r="15714">
      <c r="A15714" t="n">
        <v>157.12</v>
      </c>
      <c r="B15714" t="n">
        <v>-1.879774466169749</v>
      </c>
      <c r="C15714" t="n">
        <v>1.612452367855183</v>
      </c>
      <c r="D15714" t="n">
        <v>2.682481872280842</v>
      </c>
    </row>
    <row r="15715">
      <c r="A15715" t="n">
        <v>157.13</v>
      </c>
      <c r="B15715" t="n">
        <v>-1.149774466169745</v>
      </c>
      <c r="C15715" t="n">
        <v>3.422452367855183</v>
      </c>
      <c r="D15715" t="n">
        <v>-1.867518127719158</v>
      </c>
    </row>
    <row r="15716">
      <c r="A15716" t="n">
        <v>157.14</v>
      </c>
      <c r="B15716" t="n">
        <v>-2.44977446616975</v>
      </c>
      <c r="C15716" t="n">
        <v>2.852452367855183</v>
      </c>
      <c r="D15716" t="n">
        <v>-3.457518127719158</v>
      </c>
    </row>
    <row r="15717">
      <c r="A15717" t="n">
        <v>157.15</v>
      </c>
      <c r="B15717" t="n">
        <v>-0.1397744661697473</v>
      </c>
      <c r="C15717" t="n">
        <v>2.272452367855183</v>
      </c>
      <c r="D15717" t="n">
        <v>-2.197518127719158</v>
      </c>
    </row>
    <row r="15718">
      <c r="A15718" t="n">
        <v>157.16</v>
      </c>
      <c r="B15718" t="n">
        <v>0.2502255338302533</v>
      </c>
      <c r="C15718" t="n">
        <v>1.512452367855183</v>
      </c>
      <c r="D15718" t="n">
        <v>-4.727518127719158</v>
      </c>
    </row>
    <row r="15719">
      <c r="A15719" t="n">
        <v>157.17</v>
      </c>
      <c r="B15719" t="n">
        <v>-8.049774466169751</v>
      </c>
      <c r="C15719" t="n">
        <v>3.792452367855183</v>
      </c>
      <c r="D15719" t="n">
        <v>-9.677518127719157</v>
      </c>
    </row>
    <row r="15720">
      <c r="A15720" t="n">
        <v>157.18</v>
      </c>
      <c r="B15720" t="n">
        <v>-3.899774466169745</v>
      </c>
      <c r="C15720" t="n">
        <v>2.652452367855183</v>
      </c>
      <c r="D15720" t="n">
        <v>-7.197518127719158</v>
      </c>
    </row>
    <row r="15721">
      <c r="A15721" t="n">
        <v>157.19</v>
      </c>
      <c r="B15721" t="n">
        <v>-5.539774466169746</v>
      </c>
      <c r="C15721" t="n">
        <v>6.472452367855182</v>
      </c>
      <c r="D15721" t="n">
        <v>-2.877518127719158</v>
      </c>
    </row>
    <row r="15722">
      <c r="A15722" t="n">
        <v>157.2</v>
      </c>
      <c r="B15722" t="n">
        <v>-2.40977446616975</v>
      </c>
      <c r="C15722" t="n">
        <v>4.752452367855183</v>
      </c>
      <c r="D15722" t="n">
        <v>-2.657518127719158</v>
      </c>
    </row>
    <row r="15723">
      <c r="A15723" t="n">
        <v>157.21</v>
      </c>
      <c r="B15723" t="n">
        <v>-1.919774466169748</v>
      </c>
      <c r="C15723" t="n">
        <v>3.012452367855183</v>
      </c>
      <c r="D15723" t="n">
        <v>-2.447518127719158</v>
      </c>
    </row>
    <row r="15724">
      <c r="A15724" t="n">
        <v>157.22</v>
      </c>
      <c r="B15724" t="n">
        <v>1.73022553383025</v>
      </c>
      <c r="C15724" t="n">
        <v>0.9124523678551829</v>
      </c>
      <c r="D15724" t="n">
        <v>-0.927518127719158</v>
      </c>
    </row>
    <row r="15725">
      <c r="A15725" t="n">
        <v>157.23</v>
      </c>
      <c r="B15725" t="n">
        <v>1.900225533830252</v>
      </c>
      <c r="C15725" t="n">
        <v>-0.9675476321448171</v>
      </c>
      <c r="D15725" t="n">
        <v>-4.527518127719159</v>
      </c>
    </row>
    <row r="15726">
      <c r="A15726" t="n">
        <v>157.24</v>
      </c>
      <c r="B15726" t="n">
        <v>-2.51977446616975</v>
      </c>
      <c r="C15726" t="n">
        <v>-1.037547632144817</v>
      </c>
      <c r="D15726" t="n">
        <v>-5.757518127719158</v>
      </c>
    </row>
    <row r="15727">
      <c r="A15727" t="n">
        <v>157.25</v>
      </c>
      <c r="B15727" t="n">
        <v>-4.729774466169751</v>
      </c>
      <c r="C15727" t="n">
        <v>0.08245236785518284</v>
      </c>
      <c r="D15727" t="n">
        <v>-3.797518127719158</v>
      </c>
    </row>
    <row r="15728">
      <c r="A15728" t="n">
        <v>157.26</v>
      </c>
      <c r="B15728" t="n">
        <v>-2.789774466169746</v>
      </c>
      <c r="C15728" t="n">
        <v>0.472452367855183</v>
      </c>
      <c r="D15728" t="n">
        <v>-1.517518127719158</v>
      </c>
    </row>
    <row r="15729">
      <c r="A15729" t="n">
        <v>157.27</v>
      </c>
      <c r="B15729" t="n">
        <v>-3.579774466169745</v>
      </c>
      <c r="C15729" t="n">
        <v>1.142452367855183</v>
      </c>
      <c r="D15729" t="n">
        <v>-0.5675181277191581</v>
      </c>
    </row>
    <row r="15730">
      <c r="A15730" t="n">
        <v>157.28</v>
      </c>
      <c r="B15730" t="n">
        <v>-1.879774466169749</v>
      </c>
      <c r="C15730" t="n">
        <v>0.6424523678551829</v>
      </c>
      <c r="D15730" t="n">
        <v>-9.497518127719157</v>
      </c>
    </row>
    <row r="15731">
      <c r="A15731" t="n">
        <v>157.29</v>
      </c>
      <c r="B15731" t="n">
        <v>-2.729774466169751</v>
      </c>
      <c r="C15731" t="n">
        <v>0.8924523678551829</v>
      </c>
      <c r="D15731" t="n">
        <v>-5.027518127719159</v>
      </c>
    </row>
    <row r="15732">
      <c r="A15732" t="n">
        <v>157.3</v>
      </c>
      <c r="B15732" t="n">
        <v>-3.689774466169744</v>
      </c>
      <c r="C15732" t="n">
        <v>-1.937547632144817</v>
      </c>
      <c r="D15732" t="n">
        <v>-4.687518127719158</v>
      </c>
    </row>
    <row r="15733">
      <c r="A15733" t="n">
        <v>157.31</v>
      </c>
      <c r="B15733" t="n">
        <v>-2.059774466169749</v>
      </c>
      <c r="C15733" t="n">
        <v>-2.027547632144817</v>
      </c>
      <c r="D15733" t="n">
        <v>-4.067518127719158</v>
      </c>
    </row>
    <row r="15734">
      <c r="A15734" t="n">
        <v>157.32</v>
      </c>
      <c r="B15734" t="n">
        <v>-1.049774466169751</v>
      </c>
      <c r="C15734" t="n">
        <v>-2.417547632144817</v>
      </c>
      <c r="D15734" t="n">
        <v>-3.357518127719158</v>
      </c>
    </row>
    <row r="15735">
      <c r="A15735" t="n">
        <v>157.33</v>
      </c>
      <c r="B15735" t="n">
        <v>-0.7597744661697448</v>
      </c>
      <c r="C15735" t="n">
        <v>-3.827547632144817</v>
      </c>
      <c r="D15735" t="n">
        <v>-14.18751812771916</v>
      </c>
    </row>
    <row r="15736">
      <c r="A15736" t="n">
        <v>157.34</v>
      </c>
      <c r="B15736" t="n">
        <v>-0.9097744661697504</v>
      </c>
      <c r="C15736" t="n">
        <v>-3.117547632144817</v>
      </c>
      <c r="D15736" t="n">
        <v>-8.767518127719157</v>
      </c>
    </row>
    <row r="15737">
      <c r="A15737" t="n">
        <v>157.35</v>
      </c>
      <c r="B15737" t="n">
        <v>4.34022553383025</v>
      </c>
      <c r="C15737" t="n">
        <v>-3.877547632144817</v>
      </c>
      <c r="D15737" t="n">
        <v>0.08248187228084197</v>
      </c>
    </row>
    <row r="15738">
      <c r="A15738" t="n">
        <v>157.36</v>
      </c>
      <c r="B15738" t="n">
        <v>1.710225533830254</v>
      </c>
      <c r="C15738" t="n">
        <v>-3.497547632144817</v>
      </c>
      <c r="D15738" t="n">
        <v>-4.337518127719158</v>
      </c>
    </row>
    <row r="15739">
      <c r="A15739" t="n">
        <v>157.37</v>
      </c>
      <c r="B15739" t="n">
        <v>-0.1397744661697473</v>
      </c>
      <c r="C15739" t="n">
        <v>-3.157547632144817</v>
      </c>
      <c r="D15739" t="n">
        <v>1.722481872280842</v>
      </c>
    </row>
    <row r="15740">
      <c r="A15740" t="n">
        <v>157.38</v>
      </c>
      <c r="B15740" t="n">
        <v>0.05022553383025041</v>
      </c>
      <c r="C15740" t="n">
        <v>-2.267547632144817</v>
      </c>
      <c r="D15740" t="n">
        <v>-1.297518127719158</v>
      </c>
    </row>
    <row r="15741">
      <c r="A15741" t="n">
        <v>157.39</v>
      </c>
      <c r="B15741" t="n">
        <v>1.970225533830252</v>
      </c>
      <c r="C15741" t="n">
        <v>-1.447547632144817</v>
      </c>
      <c r="D15741" t="n">
        <v>-8.327518127719157</v>
      </c>
    </row>
    <row r="15742">
      <c r="A15742" t="n">
        <v>157.4</v>
      </c>
      <c r="B15742" t="n">
        <v>3.370225533830251</v>
      </c>
      <c r="C15742" t="n">
        <v>-1.957547632144817</v>
      </c>
      <c r="D15742" t="n">
        <v>-4.447518127719158</v>
      </c>
    </row>
    <row r="15743">
      <c r="A15743" t="n">
        <v>157.41</v>
      </c>
      <c r="B15743" t="n">
        <v>-2.399774466169745</v>
      </c>
      <c r="C15743" t="n">
        <v>-1.807547632144817</v>
      </c>
      <c r="D15743" t="n">
        <v>-6.737518127719158</v>
      </c>
    </row>
    <row r="15744">
      <c r="A15744" t="n">
        <v>157.42</v>
      </c>
      <c r="B15744" t="n">
        <v>-8.169774466169748</v>
      </c>
      <c r="C15744" t="n">
        <v>1.402452367855183</v>
      </c>
      <c r="D15744" t="n">
        <v>-0.5175181277191581</v>
      </c>
    </row>
    <row r="15745">
      <c r="A15745" t="n">
        <v>157.43</v>
      </c>
      <c r="B15745" t="n">
        <v>-5.289774466169746</v>
      </c>
      <c r="C15745" t="n">
        <v>-0.2075476321448171</v>
      </c>
      <c r="D15745" t="n">
        <v>-3.627518127719158</v>
      </c>
    </row>
    <row r="15746">
      <c r="A15746" t="n">
        <v>157.44</v>
      </c>
      <c r="B15746" t="n">
        <v>0.7802255338302544</v>
      </c>
      <c r="C15746" t="n">
        <v>0.9524523678551829</v>
      </c>
      <c r="D15746" t="n">
        <v>1.402481872280842</v>
      </c>
    </row>
    <row r="15747">
      <c r="A15747" t="n">
        <v>157.45</v>
      </c>
      <c r="B15747" t="n">
        <v>-0.6797744661697465</v>
      </c>
      <c r="C15747" t="n">
        <v>0.03245236785518291</v>
      </c>
      <c r="D15747" t="n">
        <v>-0.357518127719158</v>
      </c>
    </row>
    <row r="15748">
      <c r="A15748" t="n">
        <v>157.46</v>
      </c>
      <c r="B15748" t="n">
        <v>-0.2397744661697487</v>
      </c>
      <c r="C15748" t="n">
        <v>-0.4175476321448171</v>
      </c>
      <c r="D15748" t="n">
        <v>-2.427518127719158</v>
      </c>
    </row>
    <row r="15749">
      <c r="A15749" t="n">
        <v>157.47</v>
      </c>
      <c r="B15749" t="n">
        <v>1.380225533830256</v>
      </c>
      <c r="C15749" t="n">
        <v>-1.187547632144817</v>
      </c>
      <c r="D15749" t="n">
        <v>-0.607518127719158</v>
      </c>
    </row>
    <row r="15750">
      <c r="A15750" t="n">
        <v>157.48</v>
      </c>
      <c r="B15750" t="n">
        <v>1.180225533830253</v>
      </c>
      <c r="C15750" t="n">
        <v>-1.167547632144817</v>
      </c>
      <c r="D15750" t="n">
        <v>-2.017518127719158</v>
      </c>
    </row>
    <row r="15751">
      <c r="A15751" t="n">
        <v>157.49</v>
      </c>
      <c r="B15751" t="n">
        <v>0.8002255338302504</v>
      </c>
      <c r="C15751" t="n">
        <v>-1.447547632144817</v>
      </c>
      <c r="D15751" t="n">
        <v>0.762481872280842</v>
      </c>
    </row>
    <row r="15752">
      <c r="A15752" t="n">
        <v>157.5</v>
      </c>
      <c r="B15752" t="n">
        <v>-0.2197744661697456</v>
      </c>
      <c r="C15752" t="n">
        <v>-1.497547632144817</v>
      </c>
      <c r="D15752" t="n">
        <v>0.8924818722808421</v>
      </c>
    </row>
    <row r="15753">
      <c r="A15753" t="n">
        <v>157.51</v>
      </c>
      <c r="B15753" t="n">
        <v>-1.829774466169745</v>
      </c>
      <c r="C15753" t="n">
        <v>-2.317547632144817</v>
      </c>
      <c r="D15753" t="n">
        <v>0.9124818722808421</v>
      </c>
    </row>
    <row r="15754">
      <c r="A15754" t="n">
        <v>157.52</v>
      </c>
      <c r="B15754" t="n">
        <v>-6.709774466169748</v>
      </c>
      <c r="C15754" t="n">
        <v>-1.957547632144817</v>
      </c>
      <c r="D15754" t="n">
        <v>0.7224818722808419</v>
      </c>
    </row>
    <row r="15755">
      <c r="A15755" t="n">
        <v>157.53</v>
      </c>
      <c r="B15755" t="n">
        <v>-5.779774466169748</v>
      </c>
      <c r="C15755" t="n">
        <v>-1.277547632144817</v>
      </c>
      <c r="D15755" t="n">
        <v>1.552481872280842</v>
      </c>
    </row>
    <row r="15756">
      <c r="A15756" t="n">
        <v>157.54</v>
      </c>
      <c r="B15756" t="n">
        <v>-0.8797744661697493</v>
      </c>
      <c r="C15756" t="n">
        <v>-1.367547632144817</v>
      </c>
      <c r="D15756" t="n">
        <v>0.762481872280842</v>
      </c>
    </row>
    <row r="15757">
      <c r="A15757" t="n">
        <v>157.55</v>
      </c>
      <c r="B15757" t="n">
        <v>-0.4197744661697485</v>
      </c>
      <c r="C15757" t="n">
        <v>-0.8475476321448171</v>
      </c>
      <c r="D15757" t="n">
        <v>-2.737518127719158</v>
      </c>
    </row>
    <row r="15758">
      <c r="A15758" t="n">
        <v>157.56</v>
      </c>
      <c r="B15758" t="n">
        <v>-3.579774466169745</v>
      </c>
      <c r="C15758" t="n">
        <v>-0.3275476321448171</v>
      </c>
      <c r="D15758" t="n">
        <v>-2.707518127719158</v>
      </c>
    </row>
    <row r="15759">
      <c r="A15759" t="n">
        <v>157.57</v>
      </c>
      <c r="B15759" t="n">
        <v>-3.289774466169746</v>
      </c>
      <c r="C15759" t="n">
        <v>0.1624523678551829</v>
      </c>
      <c r="D15759" t="n">
        <v>-6.417518127719158</v>
      </c>
    </row>
    <row r="15760">
      <c r="A15760" t="n">
        <v>157.58</v>
      </c>
      <c r="B15760" t="n">
        <v>-3.419774466169748</v>
      </c>
      <c r="C15760" t="n">
        <v>0.4024523678551829</v>
      </c>
      <c r="D15760" t="n">
        <v>-2.037518127719158</v>
      </c>
    </row>
    <row r="15761">
      <c r="A15761" t="n">
        <v>157.59</v>
      </c>
      <c r="B15761" t="n">
        <v>-3.979774466169751</v>
      </c>
      <c r="C15761" t="n">
        <v>0.3724523678551829</v>
      </c>
      <c r="D15761" t="n">
        <v>3.972481872280841</v>
      </c>
    </row>
    <row r="15762">
      <c r="A15762" t="n">
        <v>157.6</v>
      </c>
      <c r="B15762" t="n">
        <v>-4.809774466169749</v>
      </c>
      <c r="C15762" t="n">
        <v>1.852452367855183</v>
      </c>
      <c r="D15762" t="n">
        <v>0.122481872280842</v>
      </c>
    </row>
    <row r="15763">
      <c r="A15763" t="n">
        <v>157.61</v>
      </c>
      <c r="B15763" t="n">
        <v>1.770225533830249</v>
      </c>
      <c r="C15763" t="n">
        <v>2.712452367855183</v>
      </c>
      <c r="D15763" t="n">
        <v>-1.917518127719158</v>
      </c>
    </row>
    <row r="15764">
      <c r="A15764" t="n">
        <v>157.62</v>
      </c>
      <c r="B15764" t="n">
        <v>1.870225533830251</v>
      </c>
      <c r="C15764" t="n">
        <v>2.282452367855183</v>
      </c>
      <c r="D15764" t="n">
        <v>-0.667518127719158</v>
      </c>
    </row>
    <row r="15765">
      <c r="A15765" t="n">
        <v>157.63</v>
      </c>
      <c r="B15765" t="n">
        <v>2.150225533830252</v>
      </c>
      <c r="C15765" t="n">
        <v>0.7924523678551828</v>
      </c>
      <c r="D15765" t="n">
        <v>-0.287518127719158</v>
      </c>
    </row>
    <row r="15766">
      <c r="A15766" t="n">
        <v>157.64</v>
      </c>
      <c r="B15766" t="n">
        <v>-3.379774466169749</v>
      </c>
      <c r="C15766" t="n">
        <v>0.3624523678551829</v>
      </c>
      <c r="D15766" t="n">
        <v>-1.477518127719158</v>
      </c>
    </row>
    <row r="15767">
      <c r="A15767" t="n">
        <v>157.65</v>
      </c>
      <c r="B15767" t="n">
        <v>-0.3797744661697493</v>
      </c>
      <c r="C15767" t="n">
        <v>1.382452367855183</v>
      </c>
      <c r="D15767" t="n">
        <v>-0.09751812771915802</v>
      </c>
    </row>
    <row r="15768">
      <c r="A15768" t="n">
        <v>157.66</v>
      </c>
      <c r="B15768" t="n">
        <v>-0.1197744661697442</v>
      </c>
      <c r="C15768" t="n">
        <v>1.262452367855183</v>
      </c>
      <c r="D15768" t="n">
        <v>0.262481872280842</v>
      </c>
    </row>
    <row r="15769">
      <c r="A15769" t="n">
        <v>157.67</v>
      </c>
      <c r="B15769" t="n">
        <v>-1.94977446616975</v>
      </c>
      <c r="C15769" t="n">
        <v>1.382452367855183</v>
      </c>
      <c r="D15769" t="n">
        <v>0.182481872280842</v>
      </c>
    </row>
    <row r="15770">
      <c r="A15770" t="n">
        <v>157.68</v>
      </c>
      <c r="B15770" t="n">
        <v>-1.51977446616975</v>
      </c>
      <c r="C15770" t="n">
        <v>0.8424523678551828</v>
      </c>
      <c r="D15770" t="n">
        <v>0.4024818722808419</v>
      </c>
    </row>
    <row r="15771">
      <c r="A15771" t="n">
        <v>157.69</v>
      </c>
      <c r="B15771" t="n">
        <v>1.48022553383025</v>
      </c>
      <c r="C15771" t="n">
        <v>0.3624523678551829</v>
      </c>
      <c r="D15771" t="n">
        <v>2.252481872280842</v>
      </c>
    </row>
    <row r="15772">
      <c r="A15772" t="n">
        <v>157.7</v>
      </c>
      <c r="B15772" t="n">
        <v>-0.6697744661697485</v>
      </c>
      <c r="C15772" t="n">
        <v>-0.7475476321448171</v>
      </c>
      <c r="D15772" t="n">
        <v>10.79248187228084</v>
      </c>
    </row>
    <row r="15773">
      <c r="A15773" t="n">
        <v>157.71</v>
      </c>
      <c r="B15773" t="n">
        <v>0.4002255338302518</v>
      </c>
      <c r="C15773" t="n">
        <v>-0.1975476321448171</v>
      </c>
      <c r="D15773" t="n">
        <v>6.522481872280842</v>
      </c>
    </row>
    <row r="15774">
      <c r="A15774" t="n">
        <v>157.72</v>
      </c>
      <c r="B15774" t="n">
        <v>-0.8497744661697482</v>
      </c>
      <c r="C15774" t="n">
        <v>-0.2775476321448171</v>
      </c>
      <c r="D15774" t="n">
        <v>5.112481872280842</v>
      </c>
    </row>
    <row r="15775">
      <c r="A15775" t="n">
        <v>157.73</v>
      </c>
      <c r="B15775" t="n">
        <v>0.9902255338302552</v>
      </c>
      <c r="C15775" t="n">
        <v>-0.3475476321448171</v>
      </c>
      <c r="D15775" t="n">
        <v>2.332481872280842</v>
      </c>
    </row>
    <row r="15776">
      <c r="A15776" t="n">
        <v>157.74</v>
      </c>
      <c r="B15776" t="n">
        <v>5.760225533830251</v>
      </c>
      <c r="C15776" t="n">
        <v>-2.167547632144817</v>
      </c>
      <c r="D15776" t="n">
        <v>2.612481872280842</v>
      </c>
    </row>
    <row r="15777">
      <c r="A15777" t="n">
        <v>157.75</v>
      </c>
      <c r="B15777" t="n">
        <v>1.91022553383025</v>
      </c>
      <c r="C15777" t="n">
        <v>0.00245236785518288</v>
      </c>
      <c r="D15777" t="n">
        <v>1.192481872280842</v>
      </c>
    </row>
    <row r="15778">
      <c r="A15778" t="n">
        <v>157.76</v>
      </c>
      <c r="B15778" t="n">
        <v>1.380225533830256</v>
      </c>
      <c r="C15778" t="n">
        <v>-0.05754763214481717</v>
      </c>
      <c r="D15778" t="n">
        <v>2.402481872280842</v>
      </c>
    </row>
    <row r="15779">
      <c r="A15779" t="n">
        <v>157.77</v>
      </c>
      <c r="B15779" t="n">
        <v>0.8502255338302547</v>
      </c>
      <c r="C15779" t="n">
        <v>-0.1175476321448171</v>
      </c>
      <c r="D15779" t="n">
        <v>3.622481872280842</v>
      </c>
    </row>
    <row r="15780">
      <c r="A15780" t="n">
        <v>157.78</v>
      </c>
      <c r="B15780" t="n">
        <v>-1.539774466169746</v>
      </c>
      <c r="C15780" t="n">
        <v>-0.2075476321448171</v>
      </c>
      <c r="D15780" t="n">
        <v>2.592481872280842</v>
      </c>
    </row>
    <row r="15781">
      <c r="A15781" t="n">
        <v>157.79</v>
      </c>
      <c r="B15781" t="n">
        <v>0.6302255338302558</v>
      </c>
      <c r="C15781" t="n">
        <v>0.1924523678551829</v>
      </c>
      <c r="D15781" t="n">
        <v>1.592481872280842</v>
      </c>
    </row>
    <row r="15782">
      <c r="A15782" t="n">
        <v>157.8</v>
      </c>
      <c r="B15782" t="n">
        <v>-2.19977446616975</v>
      </c>
      <c r="C15782" t="n">
        <v>0.9524523678551829</v>
      </c>
      <c r="D15782" t="n">
        <v>3.332481872280842</v>
      </c>
    </row>
    <row r="15783">
      <c r="A15783" t="n">
        <v>157.81</v>
      </c>
      <c r="B15783" t="n">
        <v>-2.149774466169745</v>
      </c>
      <c r="C15783" t="n">
        <v>-0.5175476321448171</v>
      </c>
      <c r="D15783" t="n">
        <v>4.062481872280842</v>
      </c>
    </row>
    <row r="15784">
      <c r="A15784" t="n">
        <v>157.82</v>
      </c>
      <c r="B15784" t="n">
        <v>-2.179774466169746</v>
      </c>
      <c r="C15784" t="n">
        <v>0.212452367855183</v>
      </c>
      <c r="D15784" t="n">
        <v>3.692481872280842</v>
      </c>
    </row>
    <row r="15785">
      <c r="A15785" t="n">
        <v>157.83</v>
      </c>
      <c r="B15785" t="n">
        <v>-2.169774466169748</v>
      </c>
      <c r="C15785" t="n">
        <v>-0.1575476321448172</v>
      </c>
      <c r="D15785" t="n">
        <v>3.872481872280842</v>
      </c>
    </row>
    <row r="15786">
      <c r="A15786" t="n">
        <v>157.84</v>
      </c>
      <c r="B15786" t="n">
        <v>-0.2897744661697459</v>
      </c>
      <c r="C15786" t="n">
        <v>2.072452367855183</v>
      </c>
      <c r="D15786" t="n">
        <v>14.51248187228084</v>
      </c>
    </row>
    <row r="15787">
      <c r="A15787" t="n">
        <v>157.85</v>
      </c>
      <c r="B15787" t="n">
        <v>-1.229774466169751</v>
      </c>
      <c r="C15787" t="n">
        <v>0.9524523678551829</v>
      </c>
      <c r="D15787" t="n">
        <v>9.182481872280842</v>
      </c>
    </row>
    <row r="15788">
      <c r="A15788" t="n">
        <v>157.86</v>
      </c>
      <c r="B15788" t="n">
        <v>0.3502255338302547</v>
      </c>
      <c r="C15788" t="n">
        <v>0.09245236785518285</v>
      </c>
      <c r="D15788" t="n">
        <v>-0.7675181277191581</v>
      </c>
    </row>
    <row r="15789">
      <c r="A15789" t="n">
        <v>157.87</v>
      </c>
      <c r="B15789" t="n">
        <v>-2.859774466169746</v>
      </c>
      <c r="C15789" t="n">
        <v>-0.4175476321448171</v>
      </c>
      <c r="D15789" t="n">
        <v>-1.497518127719158</v>
      </c>
    </row>
    <row r="15790">
      <c r="A15790" t="n">
        <v>157.88</v>
      </c>
      <c r="B15790" t="n">
        <v>-1.319774466169747</v>
      </c>
      <c r="C15790" t="n">
        <v>-0.6175476321448171</v>
      </c>
      <c r="D15790" t="n">
        <v>0.532481872280842</v>
      </c>
    </row>
    <row r="15791">
      <c r="A15791" t="n">
        <v>157.89</v>
      </c>
      <c r="B15791" t="n">
        <v>-0.2497744661697467</v>
      </c>
      <c r="C15791" t="n">
        <v>-1.267547632144817</v>
      </c>
      <c r="D15791" t="n">
        <v>1.562481872280842</v>
      </c>
    </row>
    <row r="15792">
      <c r="A15792" t="n">
        <v>157.9</v>
      </c>
      <c r="B15792" t="n">
        <v>-0.05977446616974902</v>
      </c>
      <c r="C15792" t="n">
        <v>-1.617547632144817</v>
      </c>
      <c r="D15792" t="n">
        <v>6.532481872280842</v>
      </c>
    </row>
    <row r="15793">
      <c r="A15793" t="n">
        <v>157.91</v>
      </c>
      <c r="B15793" t="n">
        <v>-0.1597744661697504</v>
      </c>
      <c r="C15793" t="n">
        <v>-1.437547632144817</v>
      </c>
      <c r="D15793" t="n">
        <v>4.042481872280842</v>
      </c>
    </row>
    <row r="15794">
      <c r="A15794" t="n">
        <v>157.92</v>
      </c>
      <c r="B15794" t="n">
        <v>-3.079774466169745</v>
      </c>
      <c r="C15794" t="n">
        <v>-0.6875476321448171</v>
      </c>
      <c r="D15794" t="n">
        <v>-3.087518127719158</v>
      </c>
    </row>
    <row r="15795">
      <c r="A15795" t="n">
        <v>157.93</v>
      </c>
      <c r="B15795" t="n">
        <v>-1.319774466169747</v>
      </c>
      <c r="C15795" t="n">
        <v>-0.5275476321448171</v>
      </c>
      <c r="D15795" t="n">
        <v>-2.337518127719158</v>
      </c>
    </row>
    <row r="15796">
      <c r="A15796" t="n">
        <v>157.94</v>
      </c>
      <c r="B15796" t="n">
        <v>0.1102255338302527</v>
      </c>
      <c r="C15796" t="n">
        <v>-1.167547632144817</v>
      </c>
      <c r="D15796" t="n">
        <v>-1.767518127719158</v>
      </c>
    </row>
    <row r="15797">
      <c r="A15797" t="n">
        <v>157.95</v>
      </c>
      <c r="B15797" t="n">
        <v>1.55022553383025</v>
      </c>
      <c r="C15797" t="n">
        <v>-1.807547632144817</v>
      </c>
      <c r="D15797" t="n">
        <v>-1.197518127719158</v>
      </c>
    </row>
    <row r="15798">
      <c r="A15798" t="n">
        <v>157.96</v>
      </c>
      <c r="B15798" t="n">
        <v>1.200225533830249</v>
      </c>
      <c r="C15798" t="n">
        <v>-3.337547632144817</v>
      </c>
      <c r="D15798" t="n">
        <v>-1.427518127719158</v>
      </c>
    </row>
    <row r="15799">
      <c r="A15799" t="n">
        <v>157.97</v>
      </c>
      <c r="B15799" t="n">
        <v>1.370225533830251</v>
      </c>
      <c r="C15799" t="n">
        <v>-2.567547632144817</v>
      </c>
      <c r="D15799" t="n">
        <v>-1.307518127719158</v>
      </c>
    </row>
    <row r="15800">
      <c r="A15800" t="n">
        <v>157.98</v>
      </c>
      <c r="B15800" t="n">
        <v>-6.139774466169747</v>
      </c>
      <c r="C15800" t="n">
        <v>0.8824523678551829</v>
      </c>
      <c r="D15800" t="n">
        <v>4.912481872280842</v>
      </c>
    </row>
    <row r="15801">
      <c r="A15801" t="n">
        <v>157.99</v>
      </c>
      <c r="B15801" t="n">
        <v>-2.389774466169747</v>
      </c>
      <c r="C15801" t="n">
        <v>-0.8475476321448171</v>
      </c>
      <c r="D15801" t="n">
        <v>1.802481872280842</v>
      </c>
    </row>
    <row r="15802">
      <c r="A15802" t="n">
        <v>158</v>
      </c>
      <c r="B15802" t="n">
        <v>1.890225533830254</v>
      </c>
      <c r="C15802" t="n">
        <v>0.1524523678551829</v>
      </c>
      <c r="D15802" t="n">
        <v>-6.127518127719158</v>
      </c>
    </row>
    <row r="15803">
      <c r="A15803" t="n">
        <v>158.01</v>
      </c>
      <c r="B15803" t="n">
        <v>-0.2497744661697467</v>
      </c>
      <c r="C15803" t="n">
        <v>-0.3475476321448171</v>
      </c>
      <c r="D15803" t="n">
        <v>-2.157518127719158</v>
      </c>
    </row>
    <row r="15804">
      <c r="A15804" t="n">
        <v>158.02</v>
      </c>
      <c r="B15804" t="n">
        <v>-1.83977446616975</v>
      </c>
      <c r="C15804" t="n">
        <v>2.372452367855183</v>
      </c>
      <c r="D15804" t="n">
        <v>-1.287518127719158</v>
      </c>
    </row>
    <row r="15805">
      <c r="A15805" t="n">
        <v>158.03</v>
      </c>
      <c r="B15805" t="n">
        <v>0.2502255338302533</v>
      </c>
      <c r="C15805" t="n">
        <v>2.482452367855183</v>
      </c>
      <c r="D15805" t="n">
        <v>-1.917518127719158</v>
      </c>
    </row>
    <row r="15806">
      <c r="A15806" t="n">
        <v>158.04</v>
      </c>
      <c r="B15806" t="n">
        <v>0.8902255338302538</v>
      </c>
      <c r="C15806" t="n">
        <v>1.662452367855183</v>
      </c>
      <c r="D15806" t="n">
        <v>-2.227518127719158</v>
      </c>
    </row>
    <row r="15807">
      <c r="A15807" t="n">
        <v>158.05</v>
      </c>
      <c r="B15807" t="n">
        <v>-4.669774466169748</v>
      </c>
      <c r="C15807" t="n">
        <v>2.012452367855183</v>
      </c>
      <c r="D15807" t="n">
        <v>-6.727518127719158</v>
      </c>
    </row>
    <row r="15808">
      <c r="A15808" t="n">
        <v>158.06</v>
      </c>
      <c r="B15808" t="n">
        <v>-4.549774466169751</v>
      </c>
      <c r="C15808" t="n">
        <v>2.232452367855183</v>
      </c>
      <c r="D15808" t="n">
        <v>-7.387518127719158</v>
      </c>
    </row>
    <row r="15809">
      <c r="A15809" t="n">
        <v>158.07</v>
      </c>
      <c r="B15809" t="n">
        <v>-6.009774466169745</v>
      </c>
      <c r="C15809" t="n">
        <v>1.882452367855183</v>
      </c>
      <c r="D15809" t="n">
        <v>-4.827518127719158</v>
      </c>
    </row>
    <row r="15810">
      <c r="A15810" t="n">
        <v>158.08</v>
      </c>
      <c r="B15810" t="n">
        <v>-2.469774466169746</v>
      </c>
      <c r="C15810" t="n">
        <v>1.062452367855183</v>
      </c>
      <c r="D15810" t="n">
        <v>-1.117518127719158</v>
      </c>
    </row>
    <row r="15811">
      <c r="A15811" t="n">
        <v>158.09</v>
      </c>
      <c r="B15811" t="n">
        <v>-1.049774466169751</v>
      </c>
      <c r="C15811" t="n">
        <v>-0.01754763214481714</v>
      </c>
      <c r="D15811" t="n">
        <v>-2.067518127719158</v>
      </c>
    </row>
    <row r="15812">
      <c r="A15812" t="n">
        <v>158.1</v>
      </c>
      <c r="B15812" t="n">
        <v>-0.1897744661697445</v>
      </c>
      <c r="C15812" t="n">
        <v>-0.9875476321448171</v>
      </c>
      <c r="D15812" t="n">
        <v>-1.627518127719158</v>
      </c>
    </row>
    <row r="15813">
      <c r="A15813" t="n">
        <v>158.11</v>
      </c>
      <c r="B15813" t="n">
        <v>-0.1797744661697465</v>
      </c>
      <c r="C15813" t="n">
        <v>-1.577547632144817</v>
      </c>
      <c r="D15813" t="n">
        <v>2.362481872280842</v>
      </c>
    </row>
    <row r="15814">
      <c r="A15814" t="n">
        <v>158.12</v>
      </c>
      <c r="B15814" t="n">
        <v>-3.919774466169748</v>
      </c>
      <c r="C15814" t="n">
        <v>-1.177547632144817</v>
      </c>
      <c r="D15814" t="n">
        <v>-0.5375181277191581</v>
      </c>
    </row>
    <row r="15815">
      <c r="A15815" t="n">
        <v>158.13</v>
      </c>
      <c r="B15815" t="n">
        <v>-3.559774466169749</v>
      </c>
      <c r="C15815" t="n">
        <v>-0.5475476321448172</v>
      </c>
      <c r="D15815" t="n">
        <v>0.562481872280842</v>
      </c>
    </row>
    <row r="15816">
      <c r="A15816" t="n">
        <v>158.14</v>
      </c>
      <c r="B15816" t="n">
        <v>-0.549774466169751</v>
      </c>
      <c r="C15816" t="n">
        <v>-0.5675476321448172</v>
      </c>
      <c r="D15816" t="n">
        <v>-0.01751812771915803</v>
      </c>
    </row>
    <row r="15817">
      <c r="A15817" t="n">
        <v>158.15</v>
      </c>
      <c r="B15817" t="n">
        <v>-1.669774466169748</v>
      </c>
      <c r="C15817" t="n">
        <v>-1.787547632144817</v>
      </c>
      <c r="D15817" t="n">
        <v>0.592481872280842</v>
      </c>
    </row>
    <row r="15818">
      <c r="A15818" t="n">
        <v>158.16</v>
      </c>
      <c r="B15818" t="n">
        <v>-3.19977446616975</v>
      </c>
      <c r="C15818" t="n">
        <v>-3.657547632144817</v>
      </c>
      <c r="D15818" t="n">
        <v>4.712481872280842</v>
      </c>
    </row>
    <row r="15819">
      <c r="A15819" t="n">
        <v>158.17</v>
      </c>
      <c r="B15819" t="n">
        <v>-0.819774466169747</v>
      </c>
      <c r="C15819" t="n">
        <v>-3.357547632144817</v>
      </c>
      <c r="D15819" t="n">
        <v>-0.8775181277191579</v>
      </c>
    </row>
    <row r="15820">
      <c r="A15820" t="n">
        <v>158.18</v>
      </c>
      <c r="B15820" t="n">
        <v>1.16022553383025</v>
      </c>
      <c r="C15820" t="n">
        <v>-3.607547632144817</v>
      </c>
      <c r="D15820" t="n">
        <v>-1.347518127719158</v>
      </c>
    </row>
    <row r="15821">
      <c r="A15821" t="n">
        <v>158.19</v>
      </c>
      <c r="B15821" t="n">
        <v>0.170225533830255</v>
      </c>
      <c r="C15821" t="n">
        <v>-3.477547632144817</v>
      </c>
      <c r="D15821" t="n">
        <v>-1.117518127719158</v>
      </c>
    </row>
    <row r="15822">
      <c r="A15822" t="n">
        <v>158.2</v>
      </c>
      <c r="B15822" t="n">
        <v>2.700225533830249</v>
      </c>
      <c r="C15822" t="n">
        <v>-0.3475476321448171</v>
      </c>
      <c r="D15822" t="n">
        <v>-7.727518127719158</v>
      </c>
    </row>
    <row r="15823">
      <c r="A15823" t="n">
        <v>158.21</v>
      </c>
      <c r="B15823" t="n">
        <v>1.430225533830253</v>
      </c>
      <c r="C15823" t="n">
        <v>-1.907547632144817</v>
      </c>
      <c r="D15823" t="n">
        <v>-4.417518127719158</v>
      </c>
    </row>
    <row r="15824">
      <c r="A15824" t="n">
        <v>158.22</v>
      </c>
      <c r="B15824" t="n">
        <v>2.060225533830256</v>
      </c>
      <c r="C15824" t="n">
        <v>-1.127547632144817</v>
      </c>
      <c r="D15824" t="n">
        <v>-6.067518127719159</v>
      </c>
    </row>
    <row r="15825">
      <c r="A15825" t="n">
        <v>158.23</v>
      </c>
      <c r="B15825" t="n">
        <v>3.610225533830253</v>
      </c>
      <c r="C15825" t="n">
        <v>2.102452367855183</v>
      </c>
      <c r="D15825" t="n">
        <v>-6.457518127719158</v>
      </c>
    </row>
    <row r="15826">
      <c r="A15826" t="n">
        <v>158.24</v>
      </c>
      <c r="B15826" t="n">
        <v>4.280225533830254</v>
      </c>
      <c r="C15826" t="n">
        <v>2.072452367855183</v>
      </c>
      <c r="D15826" t="n">
        <v>-3.257518127719158</v>
      </c>
    </row>
    <row r="15827">
      <c r="A15827" t="n">
        <v>158.25</v>
      </c>
      <c r="B15827" t="n">
        <v>0.8802255338302558</v>
      </c>
      <c r="C15827" t="n">
        <v>2.612452367855183</v>
      </c>
      <c r="D15827" t="n">
        <v>-1.917518127719158</v>
      </c>
    </row>
    <row r="15828">
      <c r="A15828" t="n">
        <v>158.26</v>
      </c>
      <c r="B15828" t="n">
        <v>-0.6297744661697493</v>
      </c>
      <c r="C15828" t="n">
        <v>3.172452367855183</v>
      </c>
      <c r="D15828" t="n">
        <v>-1.387518127719158</v>
      </c>
    </row>
    <row r="15829">
      <c r="A15829" t="n">
        <v>158.27</v>
      </c>
      <c r="B15829" t="n">
        <v>0.3802255338302558</v>
      </c>
      <c r="C15829" t="n">
        <v>2.332452367855183</v>
      </c>
      <c r="D15829" t="n">
        <v>-1.377518127719158</v>
      </c>
    </row>
    <row r="15830">
      <c r="A15830" t="n">
        <v>158.28</v>
      </c>
      <c r="B15830" t="n">
        <v>-0.9297744661697465</v>
      </c>
      <c r="C15830" t="n">
        <v>2.362452367855183</v>
      </c>
      <c r="D15830" t="n">
        <v>-1.977518127719158</v>
      </c>
    </row>
    <row r="15831">
      <c r="A15831" t="n">
        <v>158.29</v>
      </c>
      <c r="B15831" t="n">
        <v>-1.059774466169749</v>
      </c>
      <c r="C15831" t="n">
        <v>2.482452367855183</v>
      </c>
      <c r="D15831" t="n">
        <v>-2.307518127719158</v>
      </c>
    </row>
    <row r="15832">
      <c r="A15832" t="n">
        <v>158.3</v>
      </c>
      <c r="B15832" t="n">
        <v>0.7302255338302501</v>
      </c>
      <c r="C15832" t="n">
        <v>2.472452367855183</v>
      </c>
      <c r="D15832" t="n">
        <v>1.932481872280842</v>
      </c>
    </row>
    <row r="15833">
      <c r="A15833" t="n">
        <v>158.31</v>
      </c>
      <c r="B15833" t="n">
        <v>0.1102255338302527</v>
      </c>
      <c r="C15833" t="n">
        <v>1.902452367855183</v>
      </c>
      <c r="D15833" t="n">
        <v>2.202481872280842</v>
      </c>
    </row>
    <row r="15834">
      <c r="A15834" t="n">
        <v>158.32</v>
      </c>
      <c r="B15834" t="n">
        <v>0.7902255338302524</v>
      </c>
      <c r="C15834" t="n">
        <v>1.912452367855183</v>
      </c>
      <c r="D15834" t="n">
        <v>0.182481872280842</v>
      </c>
    </row>
    <row r="15835">
      <c r="A15835" t="n">
        <v>158.33</v>
      </c>
      <c r="B15835" t="n">
        <v>-1.869774466169744</v>
      </c>
      <c r="C15835" t="n">
        <v>1.352452367855183</v>
      </c>
      <c r="D15835" t="n">
        <v>-1.517518127719158</v>
      </c>
    </row>
    <row r="15836">
      <c r="A15836" t="n">
        <v>158.34</v>
      </c>
      <c r="B15836" t="n">
        <v>-3.179774466169746</v>
      </c>
      <c r="C15836" t="n">
        <v>1.372452367855183</v>
      </c>
      <c r="D15836" t="n">
        <v>1.752481872280842</v>
      </c>
    </row>
    <row r="15837">
      <c r="A15837" t="n">
        <v>158.35</v>
      </c>
      <c r="B15837" t="n">
        <v>-1.879774466169749</v>
      </c>
      <c r="C15837" t="n">
        <v>0.5324523678551828</v>
      </c>
      <c r="D15837" t="n">
        <v>1.142481872280842</v>
      </c>
    </row>
    <row r="15838">
      <c r="A15838" t="n">
        <v>158.36</v>
      </c>
      <c r="B15838" t="n">
        <v>0.1402255338302538</v>
      </c>
      <c r="C15838" t="n">
        <v>-0.07754763214481708</v>
      </c>
      <c r="D15838" t="n">
        <v>0.08248187228084197</v>
      </c>
    </row>
    <row r="15839">
      <c r="A15839" t="n">
        <v>158.37</v>
      </c>
      <c r="B15839" t="n">
        <v>-1.729774466169751</v>
      </c>
      <c r="C15839" t="n">
        <v>0.05245236785518292</v>
      </c>
      <c r="D15839" t="n">
        <v>-4.797518127719158</v>
      </c>
    </row>
    <row r="15840">
      <c r="A15840" t="n">
        <v>158.38</v>
      </c>
      <c r="B15840" t="n">
        <v>-0.2397744661697487</v>
      </c>
      <c r="C15840" t="n">
        <v>-0.1975476321448171</v>
      </c>
      <c r="D15840" t="n">
        <v>-3.577518127719158</v>
      </c>
    </row>
    <row r="15841">
      <c r="A15841" t="n">
        <v>158.39</v>
      </c>
      <c r="B15841" t="n">
        <v>0.02022553383024928</v>
      </c>
      <c r="C15841" t="n">
        <v>0.01245236785518289</v>
      </c>
      <c r="D15841" t="n">
        <v>-0.997518127719158</v>
      </c>
    </row>
    <row r="15842">
      <c r="A15842" t="n">
        <v>158.4</v>
      </c>
      <c r="B15842" t="n">
        <v>0.4802255338302501</v>
      </c>
      <c r="C15842" t="n">
        <v>-0.4675476321448171</v>
      </c>
      <c r="D15842" t="n">
        <v>0.462481872280842</v>
      </c>
    </row>
    <row r="15843">
      <c r="A15843" t="n">
        <v>158.41</v>
      </c>
      <c r="B15843" t="n">
        <v>0.7502255338302533</v>
      </c>
      <c r="C15843" t="n">
        <v>-0.9175476321448172</v>
      </c>
      <c r="D15843" t="n">
        <v>1.722481872280842</v>
      </c>
    </row>
    <row r="15844">
      <c r="A15844" t="n">
        <v>158.42</v>
      </c>
      <c r="B15844" t="n">
        <v>0.8402255338302496</v>
      </c>
      <c r="C15844" t="n">
        <v>-0.8475476321448171</v>
      </c>
      <c r="D15844" t="n">
        <v>6.242481872280842</v>
      </c>
    </row>
    <row r="15845">
      <c r="A15845" t="n">
        <v>158.43</v>
      </c>
      <c r="B15845" t="n">
        <v>0.2202255338302521</v>
      </c>
      <c r="C15845" t="n">
        <v>-0.7175476321448171</v>
      </c>
      <c r="D15845" t="n">
        <v>0.752481872280842</v>
      </c>
    </row>
    <row r="15846">
      <c r="A15846" t="n">
        <v>158.44</v>
      </c>
      <c r="B15846" t="n">
        <v>1.240225533830255</v>
      </c>
      <c r="C15846" t="n">
        <v>-1.287547632144817</v>
      </c>
      <c r="D15846" t="n">
        <v>-0.5075181277191581</v>
      </c>
    </row>
    <row r="15847">
      <c r="A15847" t="n">
        <v>158.45</v>
      </c>
      <c r="B15847" t="n">
        <v>-3.169774466169748</v>
      </c>
      <c r="C15847" t="n">
        <v>-0.2175476321448171</v>
      </c>
      <c r="D15847" t="n">
        <v>-8.567518127719158</v>
      </c>
    </row>
    <row r="15848">
      <c r="A15848" t="n">
        <v>158.46</v>
      </c>
      <c r="B15848" t="n">
        <v>-4.15977446616975</v>
      </c>
      <c r="C15848" t="n">
        <v>1.232452367855183</v>
      </c>
      <c r="D15848" t="n">
        <v>-7.767518127719158</v>
      </c>
    </row>
    <row r="15849">
      <c r="A15849" t="n">
        <v>158.47</v>
      </c>
      <c r="B15849" t="n">
        <v>-3.629774466169749</v>
      </c>
      <c r="C15849" t="n">
        <v>1.522452367855183</v>
      </c>
      <c r="D15849" t="n">
        <v>-4.347518127719158</v>
      </c>
    </row>
    <row r="15850">
      <c r="A15850" t="n">
        <v>158.48</v>
      </c>
      <c r="B15850" t="n">
        <v>-1.279774466169748</v>
      </c>
      <c r="C15850" t="n">
        <v>0.4224523678551829</v>
      </c>
      <c r="D15850" t="n">
        <v>-7.787518127719158</v>
      </c>
    </row>
    <row r="15851">
      <c r="A15851" t="n">
        <v>158.49</v>
      </c>
      <c r="B15851" t="n">
        <v>-0.01977446616974987</v>
      </c>
      <c r="C15851" t="n">
        <v>-1.147547632144817</v>
      </c>
      <c r="D15851" t="n">
        <v>-6.557518127719158</v>
      </c>
    </row>
    <row r="15852">
      <c r="A15852" t="n">
        <v>158.5</v>
      </c>
      <c r="B15852" t="n">
        <v>-3.039774466169746</v>
      </c>
      <c r="C15852" t="n">
        <v>-2.527547632144817</v>
      </c>
      <c r="D15852" t="n">
        <v>-3.127518127719158</v>
      </c>
    </row>
    <row r="15853">
      <c r="A15853" t="n">
        <v>158.51</v>
      </c>
      <c r="B15853" t="n">
        <v>-3.349774466169748</v>
      </c>
      <c r="C15853" t="n">
        <v>-1.907547632144817</v>
      </c>
      <c r="D15853" t="n">
        <v>-1.457518127719158</v>
      </c>
    </row>
    <row r="15854">
      <c r="A15854" t="n">
        <v>158.52</v>
      </c>
      <c r="B15854" t="n">
        <v>-3.069774466169747</v>
      </c>
      <c r="C15854" t="n">
        <v>-1.177547632144817</v>
      </c>
      <c r="D15854" t="n">
        <v>-0.967518127719158</v>
      </c>
    </row>
    <row r="15855">
      <c r="A15855" t="n">
        <v>158.53</v>
      </c>
      <c r="B15855" t="n">
        <v>-3.429774466169746</v>
      </c>
      <c r="C15855" t="n">
        <v>-1.127547632144817</v>
      </c>
      <c r="D15855" t="n">
        <v>-0.597518127719158</v>
      </c>
    </row>
    <row r="15856">
      <c r="A15856" t="n">
        <v>158.54</v>
      </c>
      <c r="B15856" t="n">
        <v>-4.789774466169746</v>
      </c>
      <c r="C15856" t="n">
        <v>-0.7475476321448171</v>
      </c>
      <c r="D15856" t="n">
        <v>1.632481872280842</v>
      </c>
    </row>
    <row r="15857">
      <c r="A15857" t="n">
        <v>158.55</v>
      </c>
      <c r="B15857" t="n">
        <v>-4.289774466169746</v>
      </c>
      <c r="C15857" t="n">
        <v>0.462452367855183</v>
      </c>
      <c r="D15857" t="n">
        <v>-0.08751812771915803</v>
      </c>
    </row>
    <row r="15858">
      <c r="A15858" t="n">
        <v>158.56</v>
      </c>
      <c r="B15858" t="n">
        <v>-0.2097744661697476</v>
      </c>
      <c r="C15858" t="n">
        <v>0.4524523678551829</v>
      </c>
      <c r="D15858" t="n">
        <v>3.442481872280842</v>
      </c>
    </row>
    <row r="15859">
      <c r="A15859" t="n">
        <v>158.57</v>
      </c>
      <c r="B15859" t="n">
        <v>0.2202255338302521</v>
      </c>
      <c r="C15859" t="n">
        <v>0.1324523678551829</v>
      </c>
      <c r="D15859" t="n">
        <v>3.332481872280842</v>
      </c>
    </row>
    <row r="15860">
      <c r="A15860" t="n">
        <v>158.58</v>
      </c>
      <c r="B15860" t="n">
        <v>-3.079774466169745</v>
      </c>
      <c r="C15860" t="n">
        <v>0.4424523678551829</v>
      </c>
      <c r="D15860" t="n">
        <v>0.07248187228084196</v>
      </c>
    </row>
    <row r="15861">
      <c r="A15861" t="n">
        <v>158.59</v>
      </c>
      <c r="B15861" t="n">
        <v>1.130225533830256</v>
      </c>
      <c r="C15861" t="n">
        <v>-0.5575476321448172</v>
      </c>
      <c r="D15861" t="n">
        <v>-3.707518127719158</v>
      </c>
    </row>
    <row r="15862">
      <c r="A15862" t="n">
        <v>158.6</v>
      </c>
      <c r="B15862" t="n">
        <v>-3.139774466169747</v>
      </c>
      <c r="C15862" t="n">
        <v>1.222452367855183</v>
      </c>
      <c r="D15862" t="n">
        <v>-3.427518127719158</v>
      </c>
    </row>
    <row r="15863">
      <c r="A15863" t="n">
        <v>158.61</v>
      </c>
      <c r="B15863" t="n">
        <v>-3.179774466169746</v>
      </c>
      <c r="C15863" t="n">
        <v>2.462452367855183</v>
      </c>
      <c r="D15863" t="n">
        <v>-3.347518127719158</v>
      </c>
    </row>
    <row r="15864">
      <c r="A15864" t="n">
        <v>158.62</v>
      </c>
      <c r="B15864" t="n">
        <v>-0.6697744661697485</v>
      </c>
      <c r="C15864" t="n">
        <v>1.532452367855183</v>
      </c>
      <c r="D15864" t="n">
        <v>-3.137518127719158</v>
      </c>
    </row>
    <row r="15865">
      <c r="A15865" t="n">
        <v>158.63</v>
      </c>
      <c r="B15865" t="n">
        <v>-0.8497744661697482</v>
      </c>
      <c r="C15865" t="n">
        <v>0.8724523678551829</v>
      </c>
      <c r="D15865" t="n">
        <v>-3.377518127719158</v>
      </c>
    </row>
    <row r="15866">
      <c r="A15866" t="n">
        <v>158.64</v>
      </c>
      <c r="B15866" t="n">
        <v>-6.419774466169748</v>
      </c>
      <c r="C15866" t="n">
        <v>0.962452367855183</v>
      </c>
      <c r="D15866" t="n">
        <v>-0.7775181277191581</v>
      </c>
    </row>
    <row r="15867">
      <c r="A15867" t="n">
        <v>158.65</v>
      </c>
      <c r="B15867" t="n">
        <v>-8.809774466169749</v>
      </c>
      <c r="C15867" t="n">
        <v>1.882452367855183</v>
      </c>
      <c r="D15867" t="n">
        <v>-0.907518127719158</v>
      </c>
    </row>
    <row r="15868">
      <c r="A15868" t="n">
        <v>158.66</v>
      </c>
      <c r="B15868" t="n">
        <v>-6.399774466169745</v>
      </c>
      <c r="C15868" t="n">
        <v>2.382452367855183</v>
      </c>
      <c r="D15868" t="n">
        <v>1.102481872280842</v>
      </c>
    </row>
    <row r="15869">
      <c r="A15869" t="n">
        <v>158.67</v>
      </c>
      <c r="B15869" t="n">
        <v>-2.739774466169749</v>
      </c>
      <c r="C15869" t="n">
        <v>1.332452367855183</v>
      </c>
      <c r="D15869" t="n">
        <v>2.162481872280842</v>
      </c>
    </row>
    <row r="15870">
      <c r="A15870" t="n">
        <v>158.68</v>
      </c>
      <c r="B15870" t="n">
        <v>-1.879774466169749</v>
      </c>
      <c r="C15870" t="n">
        <v>0.01245236785518289</v>
      </c>
      <c r="D15870" t="n">
        <v>1.732481872280842</v>
      </c>
    </row>
    <row r="15871">
      <c r="A15871" t="n">
        <v>158.69</v>
      </c>
      <c r="B15871" t="n">
        <v>-5.789774466169746</v>
      </c>
      <c r="C15871" t="n">
        <v>-1.157547632144817</v>
      </c>
      <c r="D15871" t="n">
        <v>11.71248187228084</v>
      </c>
    </row>
    <row r="15872">
      <c r="A15872" t="n">
        <v>158.7</v>
      </c>
      <c r="B15872" t="n">
        <v>-3.83977446616975</v>
      </c>
      <c r="C15872" t="n">
        <v>-0.5775476321448172</v>
      </c>
      <c r="D15872" t="n">
        <v>6.722481872280841</v>
      </c>
    </row>
    <row r="15873">
      <c r="A15873" t="n">
        <v>158.71</v>
      </c>
      <c r="B15873" t="n">
        <v>-0.2797744661697479</v>
      </c>
      <c r="C15873" t="n">
        <v>-1.307547632144817</v>
      </c>
      <c r="D15873" t="n">
        <v>-0.117518127719158</v>
      </c>
    </row>
    <row r="15874">
      <c r="A15874" t="n">
        <v>158.72</v>
      </c>
      <c r="B15874" t="n">
        <v>-2.059774466169749</v>
      </c>
      <c r="C15874" t="n">
        <v>-0.9375476321448171</v>
      </c>
      <c r="D15874" t="n">
        <v>3.302481872280842</v>
      </c>
    </row>
    <row r="15875">
      <c r="A15875" t="n">
        <v>158.73</v>
      </c>
      <c r="B15875" t="n">
        <v>-1.169774466169748</v>
      </c>
      <c r="C15875" t="n">
        <v>-1.117547632144817</v>
      </c>
      <c r="D15875" t="n">
        <v>1.592481872280842</v>
      </c>
    </row>
    <row r="15876">
      <c r="A15876" t="n">
        <v>158.74</v>
      </c>
      <c r="B15876" t="n">
        <v>-4.509774466169745</v>
      </c>
      <c r="C15876" t="n">
        <v>-1.187547632144817</v>
      </c>
      <c r="D15876" t="n">
        <v>-4.897518127719159</v>
      </c>
    </row>
    <row r="15877">
      <c r="A15877" t="n">
        <v>158.75</v>
      </c>
      <c r="B15877" t="n">
        <v>-1.889774466169747</v>
      </c>
      <c r="C15877" t="n">
        <v>-1.147547632144817</v>
      </c>
      <c r="D15877" t="n">
        <v>-2.997518127719158</v>
      </c>
    </row>
    <row r="15878">
      <c r="A15878" t="n">
        <v>158.76</v>
      </c>
      <c r="B15878" t="n">
        <v>-1.809774466169749</v>
      </c>
      <c r="C15878" t="n">
        <v>-0.8875476321448171</v>
      </c>
      <c r="D15878" t="n">
        <v>-2.347518127719158</v>
      </c>
    </row>
    <row r="15879">
      <c r="A15879" t="n">
        <v>158.77</v>
      </c>
      <c r="B15879" t="n">
        <v>-0.02977446616974788</v>
      </c>
      <c r="C15879" t="n">
        <v>-1.107547632144817</v>
      </c>
      <c r="D15879" t="n">
        <v>-3.297518127719158</v>
      </c>
    </row>
    <row r="15880">
      <c r="A15880" t="n">
        <v>158.78</v>
      </c>
      <c r="B15880" t="n">
        <v>1.020225533830249</v>
      </c>
      <c r="C15880" t="n">
        <v>-2.027547632144817</v>
      </c>
      <c r="D15880" t="n">
        <v>-4.337518127719158</v>
      </c>
    </row>
    <row r="15881">
      <c r="A15881" t="n">
        <v>158.79</v>
      </c>
      <c r="B15881" t="n">
        <v>0.4902255338302552</v>
      </c>
      <c r="C15881" t="n">
        <v>-1.567547632144817</v>
      </c>
      <c r="D15881" t="n">
        <v>-3.817518127719158</v>
      </c>
    </row>
    <row r="15882">
      <c r="A15882" t="n">
        <v>158.8</v>
      </c>
      <c r="B15882" t="n">
        <v>0.7502255338302533</v>
      </c>
      <c r="C15882" t="n">
        <v>-1.797547632144817</v>
      </c>
      <c r="D15882" t="n">
        <v>-4.077518127719158</v>
      </c>
    </row>
    <row r="15883">
      <c r="A15883" t="n">
        <v>158.81</v>
      </c>
      <c r="B15883" t="n">
        <v>0.6002255338302547</v>
      </c>
      <c r="C15883" t="n">
        <v>-1.647547632144817</v>
      </c>
      <c r="D15883" t="n">
        <v>-11.02751812771916</v>
      </c>
    </row>
    <row r="15884">
      <c r="A15884" t="n">
        <v>158.82</v>
      </c>
      <c r="B15884" t="n">
        <v>0.670225533830255</v>
      </c>
      <c r="C15884" t="n">
        <v>-1.717547632144817</v>
      </c>
      <c r="D15884" t="n">
        <v>-7.547518127719158</v>
      </c>
    </row>
    <row r="15885">
      <c r="A15885" t="n">
        <v>158.83</v>
      </c>
      <c r="B15885" t="n">
        <v>-1.919774466169748</v>
      </c>
      <c r="C15885" t="n">
        <v>-0.4175476321448171</v>
      </c>
      <c r="D15885" t="n">
        <v>-4.397518127719159</v>
      </c>
    </row>
    <row r="15886">
      <c r="A15886" t="n">
        <v>158.84</v>
      </c>
      <c r="B15886" t="n">
        <v>1.120225533830251</v>
      </c>
      <c r="C15886" t="n">
        <v>-0.8675476321448171</v>
      </c>
      <c r="D15886" t="n">
        <v>-3.307518127719158</v>
      </c>
    </row>
    <row r="15887">
      <c r="A15887" t="n">
        <v>158.85</v>
      </c>
      <c r="B15887" t="n">
        <v>-0.9997744661697467</v>
      </c>
      <c r="C15887" t="n">
        <v>0.04245236785518292</v>
      </c>
      <c r="D15887" t="n">
        <v>-3.257518127719158</v>
      </c>
    </row>
    <row r="15888">
      <c r="A15888" t="n">
        <v>158.86</v>
      </c>
      <c r="B15888" t="n">
        <v>-0.4497744661697496</v>
      </c>
      <c r="C15888" t="n">
        <v>-0.5575476321448172</v>
      </c>
      <c r="D15888" t="n">
        <v>-5.807518127719158</v>
      </c>
    </row>
    <row r="15889">
      <c r="A15889" t="n">
        <v>158.87</v>
      </c>
      <c r="B15889" t="n">
        <v>0.3002255338302504</v>
      </c>
      <c r="C15889" t="n">
        <v>-0.4075476321448172</v>
      </c>
      <c r="D15889" t="n">
        <v>-9.017518127719157</v>
      </c>
    </row>
    <row r="15890">
      <c r="A15890" t="n">
        <v>158.88</v>
      </c>
      <c r="B15890" t="n">
        <v>3.84022553383025</v>
      </c>
      <c r="C15890" t="n">
        <v>0.00245236785518288</v>
      </c>
      <c r="D15890" t="n">
        <v>-3.227518127719158</v>
      </c>
    </row>
    <row r="15891">
      <c r="A15891" t="n">
        <v>158.89</v>
      </c>
      <c r="B15891" t="n">
        <v>-3.759774466169745</v>
      </c>
      <c r="C15891" t="n">
        <v>1.022452367855183</v>
      </c>
      <c r="D15891" t="n">
        <v>-0.007518127719158024</v>
      </c>
    </row>
    <row r="15892">
      <c r="A15892" t="n">
        <v>158.9</v>
      </c>
      <c r="B15892" t="n">
        <v>-4.169774466169748</v>
      </c>
      <c r="C15892" t="n">
        <v>1.442452367855183</v>
      </c>
      <c r="D15892" t="n">
        <v>0.9124818722808421</v>
      </c>
    </row>
    <row r="15893">
      <c r="A15893" t="n">
        <v>158.91</v>
      </c>
      <c r="B15893" t="n">
        <v>-3.059774466169749</v>
      </c>
      <c r="C15893" t="n">
        <v>0.8524523678551829</v>
      </c>
      <c r="D15893" t="n">
        <v>1.722481872280842</v>
      </c>
    </row>
    <row r="15894">
      <c r="A15894" t="n">
        <v>158.92</v>
      </c>
      <c r="B15894" t="n">
        <v>-1.83977446616975</v>
      </c>
      <c r="C15894" t="n">
        <v>-0.4475476321448171</v>
      </c>
      <c r="D15894" t="n">
        <v>-1.657518127719158</v>
      </c>
    </row>
    <row r="15895">
      <c r="A15895" t="n">
        <v>158.93</v>
      </c>
      <c r="B15895" t="n">
        <v>-0.03977446616974589</v>
      </c>
      <c r="C15895" t="n">
        <v>-1.267547632144817</v>
      </c>
      <c r="D15895" t="n">
        <v>-5.447518127719158</v>
      </c>
    </row>
    <row r="15896">
      <c r="A15896" t="n">
        <v>158.94</v>
      </c>
      <c r="B15896" t="n">
        <v>-6.959774466169748</v>
      </c>
      <c r="C15896" t="n">
        <v>-0.007547632144817129</v>
      </c>
      <c r="D15896" t="n">
        <v>-8.887518127719158</v>
      </c>
    </row>
    <row r="15897">
      <c r="A15897" t="n">
        <v>158.95</v>
      </c>
      <c r="B15897" t="n">
        <v>-3.499774466169747</v>
      </c>
      <c r="C15897" t="n">
        <v>-0.6375476321448171</v>
      </c>
      <c r="D15897" t="n">
        <v>-7.167518127719158</v>
      </c>
    </row>
    <row r="15898">
      <c r="A15898" t="n">
        <v>158.96</v>
      </c>
      <c r="B15898" t="n">
        <v>-3.279774466169748</v>
      </c>
      <c r="C15898" t="n">
        <v>1.572452367855183</v>
      </c>
      <c r="D15898" t="n">
        <v>5.102481872280841</v>
      </c>
    </row>
    <row r="15899">
      <c r="A15899" t="n">
        <v>158.97</v>
      </c>
      <c r="B15899" t="n">
        <v>-0.8497744661697482</v>
      </c>
      <c r="C15899" t="n">
        <v>-0.6775476321448171</v>
      </c>
      <c r="D15899" t="n">
        <v>7.072481872280842</v>
      </c>
    </row>
    <row r="15900">
      <c r="A15900" t="n">
        <v>158.98</v>
      </c>
      <c r="B15900" t="n">
        <v>-3.929774466169746</v>
      </c>
      <c r="C15900" t="n">
        <v>-2.317547632144817</v>
      </c>
      <c r="D15900" t="n">
        <v>4.992481872280842</v>
      </c>
    </row>
    <row r="15901">
      <c r="A15901" t="n">
        <v>158.99</v>
      </c>
      <c r="B15901" t="n">
        <v>-5.779774466169748</v>
      </c>
      <c r="C15901" t="n">
        <v>-2.517547632144817</v>
      </c>
      <c r="D15901" t="n">
        <v>9.382481872280843</v>
      </c>
    </row>
    <row r="15902">
      <c r="A15902" t="n">
        <v>159</v>
      </c>
      <c r="B15902" t="n">
        <v>-10.45977446616975</v>
      </c>
      <c r="C15902" t="n">
        <v>-1.357547632144817</v>
      </c>
      <c r="D15902" t="n">
        <v>7.892481872280842</v>
      </c>
    </row>
    <row r="15903">
      <c r="A15903" t="n">
        <v>159.01</v>
      </c>
      <c r="B15903" t="n">
        <v>-5.469774466169746</v>
      </c>
      <c r="C15903" t="n">
        <v>-1.197547632144817</v>
      </c>
      <c r="D15903" t="n">
        <v>7.802481872280842</v>
      </c>
    </row>
    <row r="15904">
      <c r="A15904" t="n">
        <v>159.02</v>
      </c>
      <c r="B15904" t="n">
        <v>-6.139774466169747</v>
      </c>
      <c r="C15904" t="n">
        <v>-1.117547632144817</v>
      </c>
      <c r="D15904" t="n">
        <v>3.832481872280842</v>
      </c>
    </row>
    <row r="15905">
      <c r="A15905" t="n">
        <v>159.03</v>
      </c>
      <c r="B15905" t="n">
        <v>-5.379774466169749</v>
      </c>
      <c r="C15905" t="n">
        <v>-0.4275476321448171</v>
      </c>
      <c r="D15905" t="n">
        <v>-8.457518127719156</v>
      </c>
    </row>
    <row r="15906">
      <c r="A15906" t="n">
        <v>159.04</v>
      </c>
      <c r="B15906" t="n">
        <v>-5.759774466169745</v>
      </c>
      <c r="C15906" t="n">
        <v>-0.7775476321448171</v>
      </c>
      <c r="D15906" t="n">
        <v>-2.307518127719158</v>
      </c>
    </row>
    <row r="15907">
      <c r="A15907" t="n">
        <v>159.05</v>
      </c>
      <c r="B15907" t="n">
        <v>-7.279774466169748</v>
      </c>
      <c r="C15907" t="n">
        <v>-0.1475476321448171</v>
      </c>
      <c r="D15907" t="n">
        <v>2.462481872280842</v>
      </c>
    </row>
    <row r="15908">
      <c r="A15908" t="n">
        <v>159.06</v>
      </c>
      <c r="B15908" t="n">
        <v>-6.859774466169746</v>
      </c>
      <c r="C15908" t="n">
        <v>0.08245236785518284</v>
      </c>
      <c r="D15908" t="n">
        <v>-0.2675181277191581</v>
      </c>
    </row>
    <row r="15909">
      <c r="A15909" t="n">
        <v>159.07</v>
      </c>
      <c r="B15909" t="n">
        <v>-5.129774466169749</v>
      </c>
      <c r="C15909" t="n">
        <v>1.022452367855183</v>
      </c>
      <c r="D15909" t="n">
        <v>2.752481872280842</v>
      </c>
    </row>
    <row r="15910">
      <c r="A15910" t="n">
        <v>159.08</v>
      </c>
      <c r="B15910" t="n">
        <v>-4.629774466169749</v>
      </c>
      <c r="C15910" t="n">
        <v>0.5424523678551828</v>
      </c>
      <c r="D15910" t="n">
        <v>2.782481872280842</v>
      </c>
    </row>
    <row r="15911">
      <c r="A15911" t="n">
        <v>159.09</v>
      </c>
      <c r="B15911" t="n">
        <v>-4.119774466169744</v>
      </c>
      <c r="C15911" t="n">
        <v>0.06245236785518282</v>
      </c>
      <c r="D15911" t="n">
        <v>2.812481872280842</v>
      </c>
    </row>
    <row r="15912">
      <c r="A15912" t="n">
        <v>159.1</v>
      </c>
      <c r="B15912" t="n">
        <v>-4.379774466169749</v>
      </c>
      <c r="C15912" t="n">
        <v>0.2924523678551828</v>
      </c>
      <c r="D15912" t="n">
        <v>2.792481872280842</v>
      </c>
    </row>
    <row r="15913">
      <c r="A15913" t="n">
        <v>159.11</v>
      </c>
      <c r="B15913" t="n">
        <v>-8.579774466169745</v>
      </c>
      <c r="C15913" t="n">
        <v>0.2624523678551828</v>
      </c>
      <c r="D15913" t="n">
        <v>7.432481872280841</v>
      </c>
    </row>
    <row r="15914">
      <c r="A15914" t="n">
        <v>159.12</v>
      </c>
      <c r="B15914" t="n">
        <v>-5.599774466169748</v>
      </c>
      <c r="C15914" t="n">
        <v>0.6924523678551829</v>
      </c>
      <c r="D15914" t="n">
        <v>5.462481872280842</v>
      </c>
    </row>
    <row r="15915">
      <c r="A15915" t="n">
        <v>159.13</v>
      </c>
      <c r="B15915" t="n">
        <v>-4.359774466169746</v>
      </c>
      <c r="C15915" t="n">
        <v>0.2724523678551828</v>
      </c>
      <c r="D15915" t="n">
        <v>6.192481872280842</v>
      </c>
    </row>
    <row r="15916">
      <c r="A15916" t="n">
        <v>159.14</v>
      </c>
      <c r="B15916" t="n">
        <v>-2.929774466169746</v>
      </c>
      <c r="C15916" t="n">
        <v>-0.2175476321448171</v>
      </c>
      <c r="D15916" t="n">
        <v>5.812481872280842</v>
      </c>
    </row>
    <row r="15917">
      <c r="A15917" t="n">
        <v>159.15</v>
      </c>
      <c r="B15917" t="n">
        <v>-2.19977446616975</v>
      </c>
      <c r="C15917" t="n">
        <v>-0.7375476321448171</v>
      </c>
      <c r="D15917" t="n">
        <v>4.972481872280841</v>
      </c>
    </row>
    <row r="15918">
      <c r="A15918" t="n">
        <v>159.16</v>
      </c>
      <c r="B15918" t="n">
        <v>-8.759774466169745</v>
      </c>
      <c r="C15918" t="n">
        <v>0.3624523678551829</v>
      </c>
      <c r="D15918" t="n">
        <v>0.752481872280842</v>
      </c>
    </row>
    <row r="15919">
      <c r="A15919" t="n">
        <v>159.17</v>
      </c>
      <c r="B15919" t="n">
        <v>-8.969774466169746</v>
      </c>
      <c r="C15919" t="n">
        <v>2.172452367855183</v>
      </c>
      <c r="D15919" t="n">
        <v>2.842481872280842</v>
      </c>
    </row>
    <row r="15920">
      <c r="A15920" t="n">
        <v>159.18</v>
      </c>
      <c r="B15920" t="n">
        <v>-5.319774466169747</v>
      </c>
      <c r="C15920" t="n">
        <v>1.642452367855183</v>
      </c>
      <c r="D15920" t="n">
        <v>5.772481872280842</v>
      </c>
    </row>
    <row r="15921">
      <c r="A15921" t="n">
        <v>159.19</v>
      </c>
      <c r="B15921" t="n">
        <v>-4.689774466169744</v>
      </c>
      <c r="C15921" t="n">
        <v>1.142452367855183</v>
      </c>
      <c r="D15921" t="n">
        <v>5.872481872280842</v>
      </c>
    </row>
    <row r="15922">
      <c r="A15922" t="n">
        <v>159.2</v>
      </c>
      <c r="B15922" t="n">
        <v>-0.7297744661697507</v>
      </c>
      <c r="C15922" t="n">
        <v>1.352452367855183</v>
      </c>
      <c r="D15922" t="n">
        <v>5.092481872280842</v>
      </c>
    </row>
    <row r="15923">
      <c r="A15923" t="n">
        <v>159.21</v>
      </c>
      <c r="B15923" t="n">
        <v>3.240225533830255</v>
      </c>
      <c r="C15923" t="n">
        <v>1.562452367855183</v>
      </c>
      <c r="D15923" t="n">
        <v>4.322481872280842</v>
      </c>
    </row>
    <row r="15924">
      <c r="A15924" t="n">
        <v>159.22</v>
      </c>
      <c r="B15924" t="n">
        <v>-3.259774466169745</v>
      </c>
      <c r="C15924" t="n">
        <v>0.472452367855183</v>
      </c>
      <c r="D15924" t="n">
        <v>3.492481872280842</v>
      </c>
    </row>
    <row r="15925">
      <c r="A15925" t="n">
        <v>159.23</v>
      </c>
      <c r="B15925" t="n">
        <v>-1.309774466169749</v>
      </c>
      <c r="C15925" t="n">
        <v>0.7024523678551829</v>
      </c>
      <c r="D15925" t="n">
        <v>2.252481872280842</v>
      </c>
    </row>
    <row r="15926">
      <c r="A15926" t="n">
        <v>159.24</v>
      </c>
      <c r="B15926" t="n">
        <v>-0.5897744661697502</v>
      </c>
      <c r="C15926" t="n">
        <v>0.07245236785518283</v>
      </c>
      <c r="D15926" t="n">
        <v>2.472481872280842</v>
      </c>
    </row>
    <row r="15927">
      <c r="A15927" t="n">
        <v>159.25</v>
      </c>
      <c r="B15927" t="n">
        <v>0.1502255338302518</v>
      </c>
      <c r="C15927" t="n">
        <v>-0.5575476321448172</v>
      </c>
      <c r="D15927" t="n">
        <v>2.702481872280842</v>
      </c>
    </row>
    <row r="15928">
      <c r="A15928" t="n">
        <v>159.26</v>
      </c>
      <c r="B15928" t="n">
        <v>0.3102255338302555</v>
      </c>
      <c r="C15928" t="n">
        <v>-0.7275476321448171</v>
      </c>
      <c r="D15928" t="n">
        <v>-0.4475181277191581</v>
      </c>
    </row>
    <row r="15929">
      <c r="A15929" t="n">
        <v>159.27</v>
      </c>
      <c r="B15929" t="n">
        <v>0.7602255338302513</v>
      </c>
      <c r="C15929" t="n">
        <v>-1.057547632144817</v>
      </c>
      <c r="D15929" t="n">
        <v>-2.457518127719158</v>
      </c>
    </row>
    <row r="15930">
      <c r="A15930" t="n">
        <v>159.28</v>
      </c>
      <c r="B15930" t="n">
        <v>-1.049774466169751</v>
      </c>
      <c r="C15930" t="n">
        <v>-1.367547632144817</v>
      </c>
      <c r="D15930" t="n">
        <v>-1.047518127719158</v>
      </c>
    </row>
    <row r="15931">
      <c r="A15931" t="n">
        <v>159.29</v>
      </c>
      <c r="B15931" t="n">
        <v>-0.09977446616974817</v>
      </c>
      <c r="C15931" t="n">
        <v>-1.447547632144817</v>
      </c>
      <c r="D15931" t="n">
        <v>-0.7675181277191581</v>
      </c>
    </row>
    <row r="15932">
      <c r="A15932" t="n">
        <v>159.3</v>
      </c>
      <c r="B15932" t="n">
        <v>0.2102255338302541</v>
      </c>
      <c r="C15932" t="n">
        <v>-1.417547632144817</v>
      </c>
      <c r="D15932" t="n">
        <v>-0.317518127719158</v>
      </c>
    </row>
    <row r="15933">
      <c r="A15933" t="n">
        <v>159.31</v>
      </c>
      <c r="B15933" t="n">
        <v>-0.03977446616974589</v>
      </c>
      <c r="C15933" t="n">
        <v>-1.407547632144817</v>
      </c>
      <c r="D15933" t="n">
        <v>4.332481872280842</v>
      </c>
    </row>
    <row r="15934">
      <c r="A15934" t="n">
        <v>159.32</v>
      </c>
      <c r="B15934" t="n">
        <v>0.08022553383025155</v>
      </c>
      <c r="C15934" t="n">
        <v>-1.407547632144817</v>
      </c>
      <c r="D15934" t="n">
        <v>2.002481872280842</v>
      </c>
    </row>
    <row r="15935">
      <c r="A15935" t="n">
        <v>159.33</v>
      </c>
      <c r="B15935" t="n">
        <v>0.02022553383024928</v>
      </c>
      <c r="C15935" t="n">
        <v>-1.407547632144817</v>
      </c>
      <c r="D15935" t="n">
        <v>3.162481872280842</v>
      </c>
    </row>
    <row r="15936">
      <c r="A15936" t="n">
        <v>159.34</v>
      </c>
      <c r="B15936" t="n">
        <v>-1.429774466169746</v>
      </c>
      <c r="C15936" t="n">
        <v>-2.917547632144817</v>
      </c>
      <c r="D15936" t="n">
        <v>5.992481872280842</v>
      </c>
    </row>
    <row r="15937">
      <c r="A15937" t="n">
        <v>159.35</v>
      </c>
      <c r="B15937" t="n">
        <v>0.0402255338302524</v>
      </c>
      <c r="C15937" t="n">
        <v>-0.6975476321448171</v>
      </c>
      <c r="D15937" t="n">
        <v>5.702481872280842</v>
      </c>
    </row>
    <row r="15938">
      <c r="A15938" t="n">
        <v>159.36</v>
      </c>
      <c r="B15938" t="n">
        <v>3.020225533830249</v>
      </c>
      <c r="C15938" t="n">
        <v>-0.3875476321448171</v>
      </c>
      <c r="D15938" t="n">
        <v>0.9824818722808419</v>
      </c>
    </row>
    <row r="15939">
      <c r="A15939" t="n">
        <v>159.37</v>
      </c>
      <c r="B15939" t="n">
        <v>1.530225533830254</v>
      </c>
      <c r="C15939" t="n">
        <v>-0.5475476321448172</v>
      </c>
      <c r="D15939" t="n">
        <v>3.342481872280842</v>
      </c>
    </row>
    <row r="15940">
      <c r="A15940" t="n">
        <v>159.38</v>
      </c>
      <c r="B15940" t="n">
        <v>2.270225533830249</v>
      </c>
      <c r="C15940" t="n">
        <v>-0.4675476321448171</v>
      </c>
      <c r="D15940" t="n">
        <v>2.162481872280842</v>
      </c>
    </row>
    <row r="15941">
      <c r="A15941" t="n">
        <v>159.39</v>
      </c>
      <c r="B15941" t="n">
        <v>-5.889774466169747</v>
      </c>
      <c r="C15941" t="n">
        <v>-3.637547632144817</v>
      </c>
      <c r="D15941" t="n">
        <v>2.252481872280842</v>
      </c>
    </row>
    <row r="15942">
      <c r="A15942" t="n">
        <v>159.4</v>
      </c>
      <c r="B15942" t="n">
        <v>-1.809774466169749</v>
      </c>
      <c r="C15942" t="n">
        <v>-2.047547632144817</v>
      </c>
      <c r="D15942" t="n">
        <v>2.202481872280842</v>
      </c>
    </row>
    <row r="15943">
      <c r="A15943" t="n">
        <v>159.41</v>
      </c>
      <c r="B15943" t="n">
        <v>2.770225533830249</v>
      </c>
      <c r="C15943" t="n">
        <v>-3.127547632144817</v>
      </c>
      <c r="D15943" t="n">
        <v>-0.007518127719158024</v>
      </c>
    </row>
    <row r="15944">
      <c r="A15944" t="n">
        <v>159.42</v>
      </c>
      <c r="B15944" t="n">
        <v>-0.1697744661697485</v>
      </c>
      <c r="C15944" t="n">
        <v>-3.417547632144817</v>
      </c>
      <c r="D15944" t="n">
        <v>-1.897518127719158</v>
      </c>
    </row>
    <row r="15945">
      <c r="A15945" t="n">
        <v>159.43</v>
      </c>
      <c r="B15945" t="n">
        <v>-0.6697744661697485</v>
      </c>
      <c r="C15945" t="n">
        <v>-4.367547632144817</v>
      </c>
      <c r="D15945" t="n">
        <v>-2.207518127719158</v>
      </c>
    </row>
    <row r="15946">
      <c r="A15946" t="n">
        <v>159.44</v>
      </c>
      <c r="B15946" t="n">
        <v>-0.4197744661697485</v>
      </c>
      <c r="C15946" t="n">
        <v>-3.887547632144817</v>
      </c>
      <c r="D15946" t="n">
        <v>-2.047518127719158</v>
      </c>
    </row>
    <row r="15947">
      <c r="A15947" t="n">
        <v>159.45</v>
      </c>
      <c r="B15947" t="n">
        <v>-0.549774466169751</v>
      </c>
      <c r="C15947" t="n">
        <v>-4.127547632144817</v>
      </c>
      <c r="D15947" t="n">
        <v>-2.127518127719158</v>
      </c>
    </row>
    <row r="15948">
      <c r="A15948" t="n">
        <v>159.46</v>
      </c>
      <c r="B15948" t="n">
        <v>-4.919774466169748</v>
      </c>
      <c r="C15948" t="n">
        <v>-0.5075476321448171</v>
      </c>
      <c r="D15948" t="n">
        <v>-7.297518127719158</v>
      </c>
    </row>
    <row r="15949">
      <c r="A15949" t="n">
        <v>159.47</v>
      </c>
      <c r="B15949" t="n">
        <v>-2.739774466169749</v>
      </c>
      <c r="C15949" t="n">
        <v>-2.317547632144817</v>
      </c>
      <c r="D15949" t="n">
        <v>-4.707518127719158</v>
      </c>
    </row>
    <row r="15950">
      <c r="A15950" t="n">
        <v>159.48</v>
      </c>
      <c r="B15950" t="n">
        <v>2.270225533830249</v>
      </c>
      <c r="C15950" t="n">
        <v>-2.487547632144817</v>
      </c>
      <c r="D15950" t="n">
        <v>-1.407518127719158</v>
      </c>
    </row>
    <row r="15951">
      <c r="A15951" t="n">
        <v>159.49</v>
      </c>
      <c r="B15951" t="n">
        <v>-3.569774466169747</v>
      </c>
      <c r="C15951" t="n">
        <v>-2.117547632144817</v>
      </c>
      <c r="D15951" t="n">
        <v>-2.047518127719158</v>
      </c>
    </row>
    <row r="15952">
      <c r="A15952" t="n">
        <v>159.5</v>
      </c>
      <c r="B15952" t="n">
        <v>-1.229774466169751</v>
      </c>
      <c r="C15952" t="n">
        <v>-0.7975476321448172</v>
      </c>
      <c r="D15952" t="n">
        <v>-2.377518127719158</v>
      </c>
    </row>
    <row r="15953">
      <c r="A15953" t="n">
        <v>159.51</v>
      </c>
      <c r="B15953" t="n">
        <v>0.5202255338302493</v>
      </c>
      <c r="C15953" t="n">
        <v>-0.3775476321448171</v>
      </c>
      <c r="D15953" t="n">
        <v>-0.8775181277191579</v>
      </c>
    </row>
    <row r="15954">
      <c r="A15954" t="n">
        <v>159.52</v>
      </c>
      <c r="B15954" t="n">
        <v>-1.179774466169746</v>
      </c>
      <c r="C15954" t="n">
        <v>-1.147547632144817</v>
      </c>
      <c r="D15954" t="n">
        <v>0.152481872280842</v>
      </c>
    </row>
    <row r="15955">
      <c r="A15955" t="n">
        <v>159.53</v>
      </c>
      <c r="B15955" t="n">
        <v>1.490225533830255</v>
      </c>
      <c r="C15955" t="n">
        <v>-1.357547632144817</v>
      </c>
      <c r="D15955" t="n">
        <v>-1.327518127719158</v>
      </c>
    </row>
    <row r="15956">
      <c r="A15956" t="n">
        <v>159.54</v>
      </c>
      <c r="B15956" t="n">
        <v>1.470225533830252</v>
      </c>
      <c r="C15956" t="n">
        <v>-1.327547632144817</v>
      </c>
      <c r="D15956" t="n">
        <v>-0.737518127719158</v>
      </c>
    </row>
    <row r="15957">
      <c r="A15957" t="n">
        <v>159.55</v>
      </c>
      <c r="B15957" t="n">
        <v>0.5202255338302493</v>
      </c>
      <c r="C15957" t="n">
        <v>-1.337547632144817</v>
      </c>
      <c r="D15957" t="n">
        <v>-3.127518127719158</v>
      </c>
    </row>
    <row r="15958">
      <c r="A15958" t="n">
        <v>159.56</v>
      </c>
      <c r="B15958" t="n">
        <v>1.41022553383025</v>
      </c>
      <c r="C15958" t="n">
        <v>-1.977547632144817</v>
      </c>
      <c r="D15958" t="n">
        <v>-7.127518127719158</v>
      </c>
    </row>
    <row r="15959">
      <c r="A15959" t="n">
        <v>159.57</v>
      </c>
      <c r="B15959" t="n">
        <v>2.790225533830252</v>
      </c>
      <c r="C15959" t="n">
        <v>-1.387547632144817</v>
      </c>
      <c r="D15959" t="n">
        <v>-6.077518127719158</v>
      </c>
    </row>
    <row r="15960">
      <c r="A15960" t="n">
        <v>159.58</v>
      </c>
      <c r="B15960" t="n">
        <v>3.890225533830254</v>
      </c>
      <c r="C15960" t="n">
        <v>-1.547547632144817</v>
      </c>
      <c r="D15960" t="n">
        <v>-3.867518127719158</v>
      </c>
    </row>
    <row r="15961">
      <c r="A15961" t="n">
        <v>159.59</v>
      </c>
      <c r="B15961" t="n">
        <v>4.190225533830251</v>
      </c>
      <c r="C15961" t="n">
        <v>-2.177547632144817</v>
      </c>
      <c r="D15961" t="n">
        <v>-5.527518127719159</v>
      </c>
    </row>
    <row r="15962">
      <c r="A15962" t="n">
        <v>159.6</v>
      </c>
      <c r="B15962" t="n">
        <v>5.30022553383025</v>
      </c>
      <c r="C15962" t="n">
        <v>-2.727547632144817</v>
      </c>
      <c r="D15962" t="n">
        <v>-5.137518127719158</v>
      </c>
    </row>
    <row r="15963">
      <c r="A15963" t="n">
        <v>159.61</v>
      </c>
      <c r="B15963" t="n">
        <v>2.98022553383025</v>
      </c>
      <c r="C15963" t="n">
        <v>-2.337547632144817</v>
      </c>
      <c r="D15963" t="n">
        <v>-2.127518127719158</v>
      </c>
    </row>
    <row r="15964">
      <c r="A15964" t="n">
        <v>159.62</v>
      </c>
      <c r="B15964" t="n">
        <v>2.91022553383025</v>
      </c>
      <c r="C15964" t="n">
        <v>-3.237547632144817</v>
      </c>
      <c r="D15964" t="n">
        <v>-1.997518127719158</v>
      </c>
    </row>
    <row r="15965">
      <c r="A15965" t="n">
        <v>159.63</v>
      </c>
      <c r="B15965" t="n">
        <v>4.450225533830249</v>
      </c>
      <c r="C15965" t="n">
        <v>-2.667547632144817</v>
      </c>
      <c r="D15965" t="n">
        <v>-3.197518127719158</v>
      </c>
    </row>
    <row r="15966">
      <c r="A15966" t="n">
        <v>159.64</v>
      </c>
      <c r="B15966" t="n">
        <v>5.450225533830249</v>
      </c>
      <c r="C15966" t="n">
        <v>-3.097547632144817</v>
      </c>
      <c r="D15966" t="n">
        <v>-3.797518127719158</v>
      </c>
    </row>
    <row r="15967">
      <c r="A15967" t="n">
        <v>159.65</v>
      </c>
      <c r="B15967" t="n">
        <v>3.270225533830249</v>
      </c>
      <c r="C15967" t="n">
        <v>-2.747547632144817</v>
      </c>
      <c r="D15967" t="n">
        <v>0.512481872280842</v>
      </c>
    </row>
    <row r="15968">
      <c r="A15968" t="n">
        <v>159.66</v>
      </c>
      <c r="B15968" t="n">
        <v>5.150225533830252</v>
      </c>
      <c r="C15968" t="n">
        <v>-1.807547632144817</v>
      </c>
      <c r="D15968" t="n">
        <v>0.06248187228084198</v>
      </c>
    </row>
    <row r="15969">
      <c r="A15969" t="n">
        <v>159.67</v>
      </c>
      <c r="B15969" t="n">
        <v>5.84022553383025</v>
      </c>
      <c r="C15969" t="n">
        <v>-2.107547632144817</v>
      </c>
      <c r="D15969" t="n">
        <v>-1.087518127719158</v>
      </c>
    </row>
    <row r="15970">
      <c r="A15970" t="n">
        <v>159.68</v>
      </c>
      <c r="B15970" t="n">
        <v>5.98022553383025</v>
      </c>
      <c r="C15970" t="n">
        <v>-1.717547632144817</v>
      </c>
      <c r="D15970" t="n">
        <v>-0.8275181277191581</v>
      </c>
    </row>
    <row r="15971">
      <c r="A15971" t="n">
        <v>159.69</v>
      </c>
      <c r="B15971" t="n">
        <v>5.820225533830254</v>
      </c>
      <c r="C15971" t="n">
        <v>-1.727547632144817</v>
      </c>
      <c r="D15971" t="n">
        <v>-0.677518127719158</v>
      </c>
    </row>
    <row r="15972">
      <c r="A15972" t="n">
        <v>159.7</v>
      </c>
      <c r="B15972" t="n">
        <v>5.670225533830255</v>
      </c>
      <c r="C15972" t="n">
        <v>-2.537547632144817</v>
      </c>
      <c r="D15972" t="n">
        <v>-0.06751812771915802</v>
      </c>
    </row>
    <row r="15973">
      <c r="A15973" t="n">
        <v>159.71</v>
      </c>
      <c r="B15973" t="n">
        <v>2.580225533830252</v>
      </c>
      <c r="C15973" t="n">
        <v>-2.587547632144817</v>
      </c>
      <c r="D15973" t="n">
        <v>3.872481872280842</v>
      </c>
    </row>
    <row r="15974">
      <c r="A15974" t="n">
        <v>159.72</v>
      </c>
      <c r="B15974" t="n">
        <v>1.790225533830252</v>
      </c>
      <c r="C15974" t="n">
        <v>-0.7475476321448171</v>
      </c>
      <c r="D15974" t="n">
        <v>3.742481872280842</v>
      </c>
    </row>
    <row r="15975">
      <c r="A15975" t="n">
        <v>159.73</v>
      </c>
      <c r="B15975" t="n">
        <v>4.91022553383025</v>
      </c>
      <c r="C15975" t="n">
        <v>-0.8775476321448171</v>
      </c>
      <c r="D15975" t="n">
        <v>5.192481872280842</v>
      </c>
    </row>
    <row r="15976">
      <c r="A15976" t="n">
        <v>159.74</v>
      </c>
      <c r="B15976" t="n">
        <v>4.870225533830251</v>
      </c>
      <c r="C15976" t="n">
        <v>-0.9075476321448172</v>
      </c>
      <c r="D15976" t="n">
        <v>0.9224818722808421</v>
      </c>
    </row>
    <row r="15977">
      <c r="A15977" t="n">
        <v>159.75</v>
      </c>
      <c r="B15977" t="n">
        <v>9.760225533830251</v>
      </c>
      <c r="C15977" t="n">
        <v>-2.917547632144817</v>
      </c>
      <c r="D15977" t="n">
        <v>-2.227518127719158</v>
      </c>
    </row>
    <row r="15978">
      <c r="A15978" t="n">
        <v>159.76</v>
      </c>
      <c r="B15978" t="n">
        <v>7.310225533830256</v>
      </c>
      <c r="C15978" t="n">
        <v>-1.907547632144817</v>
      </c>
      <c r="D15978" t="n">
        <v>-0.647518127719158</v>
      </c>
    </row>
    <row r="15979">
      <c r="A15979" t="n">
        <v>159.77</v>
      </c>
      <c r="B15979" t="n">
        <v>-0.299774466169751</v>
      </c>
      <c r="C15979" t="n">
        <v>-1.657547632144817</v>
      </c>
      <c r="D15979" t="n">
        <v>-1.137518127719158</v>
      </c>
    </row>
    <row r="15980">
      <c r="A15980" t="n">
        <v>159.78</v>
      </c>
      <c r="B15980" t="n">
        <v>-4.319774466169747</v>
      </c>
      <c r="C15980" t="n">
        <v>0.09245236785518285</v>
      </c>
      <c r="D15980" t="n">
        <v>0.122481872280842</v>
      </c>
    </row>
    <row r="15981">
      <c r="A15981" t="n">
        <v>159.79</v>
      </c>
      <c r="B15981" t="n">
        <v>-5.499774466169747</v>
      </c>
      <c r="C15981" t="n">
        <v>2.582452367855183</v>
      </c>
      <c r="D15981" t="n">
        <v>4.122481872280842</v>
      </c>
    </row>
    <row r="15982">
      <c r="A15982" t="n">
        <v>159.8</v>
      </c>
      <c r="B15982" t="n">
        <v>-1.94977446616975</v>
      </c>
      <c r="C15982" t="n">
        <v>4.362452367855183</v>
      </c>
      <c r="D15982" t="n">
        <v>-0.187518127719158</v>
      </c>
    </row>
    <row r="15983">
      <c r="A15983" t="n">
        <v>159.81</v>
      </c>
      <c r="B15983" t="n">
        <v>-0.2797744661697479</v>
      </c>
      <c r="C15983" t="n">
        <v>3.092452367855183</v>
      </c>
      <c r="D15983" t="n">
        <v>-4.067518127719158</v>
      </c>
    </row>
    <row r="15984">
      <c r="A15984" t="n">
        <v>159.82</v>
      </c>
      <c r="B15984" t="n">
        <v>-3.929774466169746</v>
      </c>
      <c r="C15984" t="n">
        <v>3.282452367855183</v>
      </c>
      <c r="D15984" t="n">
        <v>1.712481872280842</v>
      </c>
    </row>
    <row r="15985">
      <c r="A15985" t="n">
        <v>159.83</v>
      </c>
      <c r="B15985" t="n">
        <v>-3.029774466169748</v>
      </c>
      <c r="C15985" t="n">
        <v>2.852452367855183</v>
      </c>
      <c r="D15985" t="n">
        <v>1.722481872280842</v>
      </c>
    </row>
    <row r="15986">
      <c r="A15986" t="n">
        <v>159.84</v>
      </c>
      <c r="B15986" t="n">
        <v>3.620225533830251</v>
      </c>
      <c r="C15986" t="n">
        <v>2.822452367855183</v>
      </c>
      <c r="D15986" t="n">
        <v>1.132481872280842</v>
      </c>
    </row>
    <row r="15987">
      <c r="A15987" t="n">
        <v>159.85</v>
      </c>
      <c r="B15987" t="n">
        <v>0.2202255338302521</v>
      </c>
      <c r="C15987" t="n">
        <v>3.162452367855183</v>
      </c>
      <c r="D15987" t="n">
        <v>-3.747518127719158</v>
      </c>
    </row>
    <row r="15988">
      <c r="A15988" t="n">
        <v>159.86</v>
      </c>
      <c r="B15988" t="n">
        <v>3.640225533830254</v>
      </c>
      <c r="C15988" t="n">
        <v>3.682452367855182</v>
      </c>
      <c r="D15988" t="n">
        <v>-0.8675181277191579</v>
      </c>
    </row>
    <row r="15989">
      <c r="A15989" t="n">
        <v>159.87</v>
      </c>
      <c r="B15989" t="n">
        <v>5.190225533830251</v>
      </c>
      <c r="C15989" t="n">
        <v>2.642452367855183</v>
      </c>
      <c r="D15989" t="n">
        <v>1.012481872280842</v>
      </c>
    </row>
    <row r="15990">
      <c r="A15990" t="n">
        <v>159.88</v>
      </c>
      <c r="B15990" t="n">
        <v>4.930225533830253</v>
      </c>
      <c r="C15990" t="n">
        <v>1.142452367855183</v>
      </c>
      <c r="D15990" t="n">
        <v>1.912481872280842</v>
      </c>
    </row>
    <row r="15991">
      <c r="A15991" t="n">
        <v>159.89</v>
      </c>
      <c r="B15991" t="n">
        <v>-3.369774466169744</v>
      </c>
      <c r="C15991" t="n">
        <v>2.852452367855183</v>
      </c>
      <c r="D15991" t="n">
        <v>-4.617518127719158</v>
      </c>
    </row>
    <row r="15992">
      <c r="A15992" t="n">
        <v>159.9</v>
      </c>
      <c r="B15992" t="n">
        <v>0.7802255338302544</v>
      </c>
      <c r="C15992" t="n">
        <v>1.992452367855183</v>
      </c>
      <c r="D15992" t="n">
        <v>-1.337518127719158</v>
      </c>
    </row>
    <row r="15993">
      <c r="A15993" t="n">
        <v>159.91</v>
      </c>
      <c r="B15993" t="n">
        <v>3.41022553383025</v>
      </c>
      <c r="C15993" t="n">
        <v>3.982452367855183</v>
      </c>
      <c r="D15993" t="n">
        <v>-4.997518127719158</v>
      </c>
    </row>
    <row r="15994">
      <c r="A15994" t="n">
        <v>159.92</v>
      </c>
      <c r="B15994" t="n">
        <v>2.09022553383025</v>
      </c>
      <c r="C15994" t="n">
        <v>2.982452367855183</v>
      </c>
      <c r="D15994" t="n">
        <v>-3.167518127719158</v>
      </c>
    </row>
    <row r="15995">
      <c r="A15995" t="n">
        <v>159.93</v>
      </c>
      <c r="B15995" t="n">
        <v>-7.619774466169744</v>
      </c>
      <c r="C15995" t="n">
        <v>4.162452367855183</v>
      </c>
      <c r="D15995" t="n">
        <v>-3.477518127719158</v>
      </c>
    </row>
    <row r="15996">
      <c r="A15996" t="n">
        <v>159.94</v>
      </c>
      <c r="B15996" t="n">
        <v>-2.76977446616975</v>
      </c>
      <c r="C15996" t="n">
        <v>3.572452367855183</v>
      </c>
      <c r="D15996" t="n">
        <v>-3.317518127719158</v>
      </c>
    </row>
    <row r="15997">
      <c r="A15997" t="n">
        <v>159.95</v>
      </c>
      <c r="B15997" t="n">
        <v>3.80022553383025</v>
      </c>
      <c r="C15997" t="n">
        <v>1.952452367855183</v>
      </c>
      <c r="D15997" t="n">
        <v>-4.097518127719158</v>
      </c>
    </row>
    <row r="15998">
      <c r="A15998" t="n">
        <v>159.96</v>
      </c>
      <c r="B15998" t="n">
        <v>4.80022553383025</v>
      </c>
      <c r="C15998" t="n">
        <v>0.212452367855183</v>
      </c>
      <c r="D15998" t="n">
        <v>-2.927518127719158</v>
      </c>
    </row>
    <row r="15999">
      <c r="A15999" t="n">
        <v>159.97</v>
      </c>
      <c r="B15999" t="n">
        <v>4.070225533830254</v>
      </c>
      <c r="C15999" t="n">
        <v>-0.9575476321448171</v>
      </c>
      <c r="D15999" t="n">
        <v>-1.797518127719158</v>
      </c>
    </row>
    <row r="16000">
      <c r="A16000" t="n">
        <v>159.98</v>
      </c>
      <c r="B16000" t="n">
        <v>3.530225533830254</v>
      </c>
      <c r="C16000" t="n">
        <v>-1.947547632144817</v>
      </c>
      <c r="D16000" t="n">
        <v>-1.607518127719158</v>
      </c>
    </row>
    <row r="16001">
      <c r="A16001" t="n">
        <v>159.99</v>
      </c>
      <c r="B16001" t="n">
        <v>2.990225533830255</v>
      </c>
      <c r="C16001" t="n">
        <v>-2.947547632144817</v>
      </c>
      <c r="D16001" t="n">
        <v>-1.427518127719158</v>
      </c>
    </row>
    <row r="16002">
      <c r="A16002" t="n">
        <v>160</v>
      </c>
      <c r="B16002" t="n">
        <v>3.430225533830253</v>
      </c>
      <c r="C16002" t="n">
        <v>-2.897547632144817</v>
      </c>
      <c r="D16002" t="n">
        <v>-1.137518127719158</v>
      </c>
    </row>
    <row r="16003">
      <c r="A16003" t="n">
        <v>160.01</v>
      </c>
      <c r="B16003" t="n">
        <v>4.41022553383025</v>
      </c>
      <c r="C16003" t="n">
        <v>-2.757547632144817</v>
      </c>
      <c r="D16003" t="n">
        <v>-0.607518127719158</v>
      </c>
    </row>
    <row r="16004">
      <c r="A16004" t="n">
        <v>160.02</v>
      </c>
      <c r="B16004" t="n">
        <v>4.16022553383025</v>
      </c>
      <c r="C16004" t="n">
        <v>-1.317547632144817</v>
      </c>
      <c r="D16004" t="n">
        <v>-0.437518127719158</v>
      </c>
    </row>
    <row r="16005">
      <c r="A16005" t="n">
        <v>160.03</v>
      </c>
      <c r="B16005" t="n">
        <v>4.280225533830254</v>
      </c>
      <c r="C16005" t="n">
        <v>-2.027547632144817</v>
      </c>
      <c r="D16005" t="n">
        <v>-0.5175181277191581</v>
      </c>
    </row>
    <row r="16006">
      <c r="A16006" t="n">
        <v>160.04</v>
      </c>
      <c r="B16006" t="n">
        <v>4.220225533830252</v>
      </c>
      <c r="C16006" t="n">
        <v>-1.667547632144817</v>
      </c>
      <c r="D16006" t="n">
        <v>-0.477518127719158</v>
      </c>
    </row>
    <row r="16007">
      <c r="A16007" t="n">
        <v>160.05</v>
      </c>
      <c r="B16007" t="n">
        <v>-2.58977446616975</v>
      </c>
      <c r="C16007" t="n">
        <v>-1.837547632144817</v>
      </c>
      <c r="D16007" t="n">
        <v>-1.897518127719158</v>
      </c>
    </row>
    <row r="16008">
      <c r="A16008" t="n">
        <v>160.06</v>
      </c>
      <c r="B16008" t="n">
        <v>-0.2897744661697459</v>
      </c>
      <c r="C16008" t="n">
        <v>-1.197547632144817</v>
      </c>
      <c r="D16008" t="n">
        <v>-0.377518127719158</v>
      </c>
    </row>
    <row r="16009">
      <c r="A16009" t="n">
        <v>160.07</v>
      </c>
      <c r="B16009" t="n">
        <v>-3.779774466169748</v>
      </c>
      <c r="C16009" t="n">
        <v>-0.007547632144817129</v>
      </c>
      <c r="D16009" t="n">
        <v>-1.417518127719158</v>
      </c>
    </row>
    <row r="16010">
      <c r="A16010" t="n">
        <v>160.08</v>
      </c>
      <c r="B16010" t="n">
        <v>-2.039774466169746</v>
      </c>
      <c r="C16010" t="n">
        <v>-0.6075476321448171</v>
      </c>
      <c r="D16010" t="n">
        <v>-0.897518127719158</v>
      </c>
    </row>
    <row r="16011">
      <c r="A16011" t="n">
        <v>160.09</v>
      </c>
      <c r="B16011" t="n">
        <v>-4.299774466169751</v>
      </c>
      <c r="C16011" t="n">
        <v>1.202452367855183</v>
      </c>
      <c r="D16011" t="n">
        <v>-10.41751812771916</v>
      </c>
    </row>
    <row r="16012">
      <c r="A16012" t="n">
        <v>160.1</v>
      </c>
      <c r="B16012" t="n">
        <v>-3.169774466169748</v>
      </c>
      <c r="C16012" t="n">
        <v>0.2924523678551828</v>
      </c>
      <c r="D16012" t="n">
        <v>-5.657518127719158</v>
      </c>
    </row>
    <row r="16013">
      <c r="A16013" t="n">
        <v>160.11</v>
      </c>
      <c r="B16013" t="n">
        <v>0.3202255338302535</v>
      </c>
      <c r="C16013" t="n">
        <v>1.412452367855183</v>
      </c>
      <c r="D16013" t="n">
        <v>-4.157518127719158</v>
      </c>
    </row>
    <row r="16014">
      <c r="A16014" t="n">
        <v>160.12</v>
      </c>
      <c r="B16014" t="n">
        <v>4.73022553383025</v>
      </c>
      <c r="C16014" t="n">
        <v>1.752452367855183</v>
      </c>
      <c r="D16014" t="n">
        <v>-1.487518127719158</v>
      </c>
    </row>
    <row r="16015">
      <c r="A16015" t="n">
        <v>160.13</v>
      </c>
      <c r="B16015" t="n">
        <v>4.190225533830251</v>
      </c>
      <c r="C16015" t="n">
        <v>1.442452367855183</v>
      </c>
      <c r="D16015" t="n">
        <v>4.252481872280842</v>
      </c>
    </row>
    <row r="16016">
      <c r="A16016" t="n">
        <v>160.14</v>
      </c>
      <c r="B16016" t="n">
        <v>4.09022553383025</v>
      </c>
      <c r="C16016" t="n">
        <v>0.6424523678551829</v>
      </c>
      <c r="D16016" t="n">
        <v>5.182481872280841</v>
      </c>
    </row>
    <row r="16017">
      <c r="A16017" t="n">
        <v>160.15</v>
      </c>
      <c r="B16017" t="n">
        <v>4.120225533830251</v>
      </c>
      <c r="C16017" t="n">
        <v>-0.1175476321448171</v>
      </c>
      <c r="D16017" t="n">
        <v>5.322481872280842</v>
      </c>
    </row>
    <row r="16018">
      <c r="A16018" t="n">
        <v>160.16</v>
      </c>
      <c r="B16018" t="n">
        <v>0.2302255338302501</v>
      </c>
      <c r="C16018" t="n">
        <v>0.8124523678551828</v>
      </c>
      <c r="D16018" t="n">
        <v>-0.08751812771915803</v>
      </c>
    </row>
    <row r="16019">
      <c r="A16019" t="n">
        <v>160.17</v>
      </c>
      <c r="B16019" t="n">
        <v>-1.889774466169747</v>
      </c>
      <c r="C16019" t="n">
        <v>0.7024523678551829</v>
      </c>
      <c r="D16019" t="n">
        <v>-2.757518127719158</v>
      </c>
    </row>
    <row r="16020">
      <c r="A16020" t="n">
        <v>160.18</v>
      </c>
      <c r="B16020" t="n">
        <v>-0.8397744661697502</v>
      </c>
      <c r="C16020" t="n">
        <v>0.7524523678551828</v>
      </c>
      <c r="D16020" t="n">
        <v>-1.417518127719158</v>
      </c>
    </row>
    <row r="16021">
      <c r="A16021" t="n">
        <v>160.19</v>
      </c>
      <c r="B16021" t="n">
        <v>-1.369774466169744</v>
      </c>
      <c r="C16021" t="n">
        <v>0.722452367855183</v>
      </c>
      <c r="D16021" t="n">
        <v>-2.087518127719158</v>
      </c>
    </row>
    <row r="16022">
      <c r="A16022" t="n">
        <v>160.2</v>
      </c>
      <c r="B16022" t="n">
        <v>-1.109774466169746</v>
      </c>
      <c r="C16022" t="n">
        <v>0.732452367855183</v>
      </c>
      <c r="D16022" t="n">
        <v>-1.747518127719158</v>
      </c>
    </row>
    <row r="16023">
      <c r="A16023" t="n">
        <v>160.21</v>
      </c>
      <c r="B16023" t="n">
        <v>-1.239774466169749</v>
      </c>
      <c r="C16023" t="n">
        <v>0.722452367855183</v>
      </c>
      <c r="D16023" t="n">
        <v>-1.917518127719158</v>
      </c>
    </row>
    <row r="16024">
      <c r="A16024" t="n">
        <v>160.22</v>
      </c>
      <c r="B16024" t="n">
        <v>-4.849774466169748</v>
      </c>
      <c r="C16024" t="n">
        <v>-1.277547632144817</v>
      </c>
      <c r="D16024" t="n">
        <v>6.842481872280842</v>
      </c>
    </row>
    <row r="16025">
      <c r="A16025" t="n">
        <v>160.23</v>
      </c>
      <c r="B16025" t="n">
        <v>-3.049774466169751</v>
      </c>
      <c r="C16025" t="n">
        <v>-0.2775476321448171</v>
      </c>
      <c r="D16025" t="n">
        <v>2.462481872280842</v>
      </c>
    </row>
    <row r="16026">
      <c r="A16026" t="n">
        <v>160.24</v>
      </c>
      <c r="B16026" t="n">
        <v>0.430225533830253</v>
      </c>
      <c r="C16026" t="n">
        <v>0.6724523678551829</v>
      </c>
      <c r="D16026" t="n">
        <v>-2.527518127719158</v>
      </c>
    </row>
    <row r="16027">
      <c r="A16027" t="n">
        <v>160.25</v>
      </c>
      <c r="B16027" t="n">
        <v>2.420225533830255</v>
      </c>
      <c r="C16027" t="n">
        <v>0.7524523678551828</v>
      </c>
      <c r="D16027" t="n">
        <v>-2.647518127719158</v>
      </c>
    </row>
    <row r="16028">
      <c r="A16028" t="n">
        <v>160.26</v>
      </c>
      <c r="B16028" t="n">
        <v>0.450225533830249</v>
      </c>
      <c r="C16028" t="n">
        <v>0.3224523678551828</v>
      </c>
      <c r="D16028" t="n">
        <v>-1.607518127719158</v>
      </c>
    </row>
    <row r="16029">
      <c r="A16029" t="n">
        <v>160.27</v>
      </c>
      <c r="B16029" t="n">
        <v>3.250225533830253</v>
      </c>
      <c r="C16029" t="n">
        <v>-0.01754763214481714</v>
      </c>
      <c r="D16029" t="n">
        <v>-1.287518127719158</v>
      </c>
    </row>
    <row r="16030">
      <c r="A16030" t="n">
        <v>160.28</v>
      </c>
      <c r="B16030" t="n">
        <v>3.59022553383025</v>
      </c>
      <c r="C16030" t="n">
        <v>-0.4475476321448171</v>
      </c>
      <c r="D16030" t="n">
        <v>-1.377518127719158</v>
      </c>
    </row>
    <row r="16031">
      <c r="A16031" t="n">
        <v>160.29</v>
      </c>
      <c r="B16031" t="n">
        <v>3.130225533830256</v>
      </c>
      <c r="C16031" t="n">
        <v>-0.5975476321448171</v>
      </c>
      <c r="D16031" t="n">
        <v>-3.567518127719158</v>
      </c>
    </row>
    <row r="16032">
      <c r="A16032" t="n">
        <v>160.3</v>
      </c>
      <c r="B16032" t="n">
        <v>4.420225533830255</v>
      </c>
      <c r="C16032" t="n">
        <v>-1.257547632144817</v>
      </c>
      <c r="D16032" t="n">
        <v>-3.347518127719158</v>
      </c>
    </row>
    <row r="16033">
      <c r="A16033" t="n">
        <v>160.31</v>
      </c>
      <c r="B16033" t="n">
        <v>3.580225533830252</v>
      </c>
      <c r="C16033" t="n">
        <v>-0.7175476321448171</v>
      </c>
      <c r="D16033" t="n">
        <v>-1.127518127719158</v>
      </c>
    </row>
    <row r="16034">
      <c r="A16034" t="n">
        <v>160.32</v>
      </c>
      <c r="B16034" t="n">
        <v>5.320225533830254</v>
      </c>
      <c r="C16034" t="n">
        <v>-0.7475476321448171</v>
      </c>
      <c r="D16034" t="n">
        <v>-2.777518127719158</v>
      </c>
    </row>
    <row r="16035">
      <c r="A16035" t="n">
        <v>160.33</v>
      </c>
      <c r="B16035" t="n">
        <v>3.620225533830251</v>
      </c>
      <c r="C16035" t="n">
        <v>-1.107547632144817</v>
      </c>
      <c r="D16035" t="n">
        <v>-6.197518127719158</v>
      </c>
    </row>
    <row r="16036">
      <c r="A16036" t="n">
        <v>160.34</v>
      </c>
      <c r="B16036" t="n">
        <v>5.720225533830252</v>
      </c>
      <c r="C16036" t="n">
        <v>-1.487547632144817</v>
      </c>
      <c r="D16036" t="n">
        <v>-0.7675181277191581</v>
      </c>
    </row>
    <row r="16037">
      <c r="A16037" t="n">
        <v>160.35</v>
      </c>
      <c r="B16037" t="n">
        <v>3.860225533830253</v>
      </c>
      <c r="C16037" t="n">
        <v>-1.517547632144817</v>
      </c>
      <c r="D16037" t="n">
        <v>-3.667518127719158</v>
      </c>
    </row>
    <row r="16038">
      <c r="A16038" t="n">
        <v>160.36</v>
      </c>
      <c r="B16038" t="n">
        <v>5.460225533830254</v>
      </c>
      <c r="C16038" t="n">
        <v>-1.707547632144817</v>
      </c>
      <c r="D16038" t="n">
        <v>-2.537518127719158</v>
      </c>
    </row>
    <row r="16039">
      <c r="A16039" t="n">
        <v>160.37</v>
      </c>
      <c r="B16039" t="n">
        <v>4.430225533830253</v>
      </c>
      <c r="C16039" t="n">
        <v>-1.117547632144817</v>
      </c>
      <c r="D16039" t="n">
        <v>-4.507518127719158</v>
      </c>
    </row>
    <row r="16040">
      <c r="A16040" t="n">
        <v>160.38</v>
      </c>
      <c r="B16040" t="n">
        <v>4.220225533830252</v>
      </c>
      <c r="C16040" t="n">
        <v>-0.4875476321448171</v>
      </c>
      <c r="D16040" t="n">
        <v>-3.587518127719158</v>
      </c>
    </row>
    <row r="16041">
      <c r="A16041" t="n">
        <v>160.39</v>
      </c>
      <c r="B16041" t="n">
        <v>4.320225533830254</v>
      </c>
      <c r="C16041" t="n">
        <v>-0.8075476321448172</v>
      </c>
      <c r="D16041" t="n">
        <v>-4.047518127719158</v>
      </c>
    </row>
    <row r="16042">
      <c r="A16042" t="n">
        <v>160.4</v>
      </c>
      <c r="B16042" t="n">
        <v>4.270225533830249</v>
      </c>
      <c r="C16042" t="n">
        <v>-0.6475476321448171</v>
      </c>
      <c r="D16042" t="n">
        <v>-3.817518127719158</v>
      </c>
    </row>
    <row r="16043">
      <c r="A16043" t="n">
        <v>160.41</v>
      </c>
      <c r="B16043" t="n">
        <v>-1.65977446616975</v>
      </c>
      <c r="C16043" t="n">
        <v>1.552452367855183</v>
      </c>
      <c r="D16043" t="n">
        <v>-5.767518127719158</v>
      </c>
    </row>
    <row r="16044">
      <c r="A16044" t="n">
        <v>160.42</v>
      </c>
      <c r="B16044" t="n">
        <v>2.200225533830249</v>
      </c>
      <c r="C16044" t="n">
        <v>0.3024523678551828</v>
      </c>
      <c r="D16044" t="n">
        <v>-5.597518127719158</v>
      </c>
    </row>
    <row r="16045">
      <c r="A16045" t="n">
        <v>160.43</v>
      </c>
      <c r="B16045" t="n">
        <v>3.320225533830254</v>
      </c>
      <c r="C16045" t="n">
        <v>-0.6175476321448171</v>
      </c>
      <c r="D16045" t="n">
        <v>-3.957518127719158</v>
      </c>
    </row>
    <row r="16046">
      <c r="A16046" t="n">
        <v>160.44</v>
      </c>
      <c r="B16046" t="n">
        <v>2.390225533830254</v>
      </c>
      <c r="C16046" t="n">
        <v>-1.327547632144817</v>
      </c>
      <c r="D16046" t="n">
        <v>-0.8375181277191581</v>
      </c>
    </row>
    <row r="16047">
      <c r="A16047" t="n">
        <v>160.45</v>
      </c>
      <c r="B16047" t="n">
        <v>4.710225533830254</v>
      </c>
      <c r="C16047" t="n">
        <v>-0.8975476321448171</v>
      </c>
      <c r="D16047" t="n">
        <v>-0.907518127719158</v>
      </c>
    </row>
    <row r="16048">
      <c r="A16048" t="n">
        <v>160.46</v>
      </c>
      <c r="B16048" t="n">
        <v>4.510225533830251</v>
      </c>
      <c r="C16048" t="n">
        <v>-1.847547632144817</v>
      </c>
      <c r="D16048" t="n">
        <v>-1.407518127719158</v>
      </c>
    </row>
    <row r="16049">
      <c r="A16049" t="n">
        <v>160.47</v>
      </c>
      <c r="B16049" t="n">
        <v>4.320225533830254</v>
      </c>
      <c r="C16049" t="n">
        <v>-2.797547632144817</v>
      </c>
      <c r="D16049" t="n">
        <v>-1.907518127719158</v>
      </c>
    </row>
    <row r="16050">
      <c r="A16050" t="n">
        <v>160.48</v>
      </c>
      <c r="B16050" t="n">
        <v>3.170225533830255</v>
      </c>
      <c r="C16050" t="n">
        <v>-2.877547632144817</v>
      </c>
      <c r="D16050" t="n">
        <v>-0.727518127719158</v>
      </c>
    </row>
    <row r="16051">
      <c r="A16051" t="n">
        <v>160.49</v>
      </c>
      <c r="B16051" t="n">
        <v>1.710225533830254</v>
      </c>
      <c r="C16051" t="n">
        <v>-3.487547632144817</v>
      </c>
      <c r="D16051" t="n">
        <v>-1.467518127719158</v>
      </c>
    </row>
    <row r="16052">
      <c r="A16052" t="n">
        <v>160.5</v>
      </c>
      <c r="B16052" t="n">
        <v>2.250225533830253</v>
      </c>
      <c r="C16052" t="n">
        <v>-3.757547632144817</v>
      </c>
      <c r="D16052" t="n">
        <v>-0.8775181277191579</v>
      </c>
    </row>
    <row r="16053">
      <c r="A16053" t="n">
        <v>160.51</v>
      </c>
      <c r="B16053" t="n">
        <v>3.280225533830254</v>
      </c>
      <c r="C16053" t="n">
        <v>-2.087547632144817</v>
      </c>
      <c r="D16053" t="n">
        <v>3.902481872280842</v>
      </c>
    </row>
    <row r="16054">
      <c r="A16054" t="n">
        <v>160.52</v>
      </c>
      <c r="B16054" t="n">
        <v>1.790225533830252</v>
      </c>
      <c r="C16054" t="n">
        <v>-1.617547632144817</v>
      </c>
      <c r="D16054" t="n">
        <v>3.222481872280842</v>
      </c>
    </row>
    <row r="16055">
      <c r="A16055" t="n">
        <v>160.53</v>
      </c>
      <c r="B16055" t="n">
        <v>4.000225533830253</v>
      </c>
      <c r="C16055" t="n">
        <v>-2.227547632144817</v>
      </c>
      <c r="D16055" t="n">
        <v>-0.8175181277191581</v>
      </c>
    </row>
    <row r="16056">
      <c r="A16056" t="n">
        <v>160.54</v>
      </c>
      <c r="B16056" t="n">
        <v>3.220225533830252</v>
      </c>
      <c r="C16056" t="n">
        <v>-1.897547632144817</v>
      </c>
      <c r="D16056" t="n">
        <v>-0.227518127719158</v>
      </c>
    </row>
    <row r="16057">
      <c r="A16057" t="n">
        <v>160.55</v>
      </c>
      <c r="B16057" t="n">
        <v>5.430225533830253</v>
      </c>
      <c r="C16057" t="n">
        <v>-2.317547632144817</v>
      </c>
      <c r="D16057" t="n">
        <v>-8.127518127719158</v>
      </c>
    </row>
    <row r="16058">
      <c r="A16058" t="n">
        <v>160.56</v>
      </c>
      <c r="B16058" t="n">
        <v>1.73022553383025</v>
      </c>
      <c r="C16058" t="n">
        <v>-1.597547632144817</v>
      </c>
      <c r="D16058" t="n">
        <v>-9.367518127719157</v>
      </c>
    </row>
    <row r="16059">
      <c r="A16059" t="n">
        <v>160.57</v>
      </c>
      <c r="B16059" t="n">
        <v>3.900225533830252</v>
      </c>
      <c r="C16059" t="n">
        <v>-1.417547632144817</v>
      </c>
      <c r="D16059" t="n">
        <v>-6.597518127719158</v>
      </c>
    </row>
    <row r="16060">
      <c r="A16060" t="n">
        <v>160.58</v>
      </c>
      <c r="B16060" t="n">
        <v>6.070225533830254</v>
      </c>
      <c r="C16060" t="n">
        <v>-1.247547632144817</v>
      </c>
      <c r="D16060" t="n">
        <v>-3.827518127719158</v>
      </c>
    </row>
    <row r="16061">
      <c r="A16061" t="n">
        <v>160.59</v>
      </c>
      <c r="B16061" t="n">
        <v>6.950225533830249</v>
      </c>
      <c r="C16061" t="n">
        <v>-1.377547632144817</v>
      </c>
      <c r="D16061" t="n">
        <v>-4.057518127719158</v>
      </c>
    </row>
    <row r="16062">
      <c r="A16062" t="n">
        <v>160.6</v>
      </c>
      <c r="B16062" t="n">
        <v>3.560225533830256</v>
      </c>
      <c r="C16062" t="n">
        <v>-1.057547632144817</v>
      </c>
      <c r="D16062" t="n">
        <v>-7.247518127719158</v>
      </c>
    </row>
    <row r="16063">
      <c r="A16063" t="n">
        <v>160.61</v>
      </c>
      <c r="B16063" t="n">
        <v>4.55022553383025</v>
      </c>
      <c r="C16063" t="n">
        <v>-0.4475476321448171</v>
      </c>
      <c r="D16063" t="n">
        <v>-5.217518127719158</v>
      </c>
    </row>
    <row r="16064">
      <c r="A16064" t="n">
        <v>160.62</v>
      </c>
      <c r="B16064" t="n">
        <v>5.360225533830253</v>
      </c>
      <c r="C16064" t="n">
        <v>-0.7475476321448171</v>
      </c>
      <c r="D16064" t="n">
        <v>-2.517518127719158</v>
      </c>
    </row>
    <row r="16065">
      <c r="A16065" t="n">
        <v>160.63</v>
      </c>
      <c r="B16065" t="n">
        <v>5.16022553383025</v>
      </c>
      <c r="C16065" t="n">
        <v>-1.147547632144817</v>
      </c>
      <c r="D16065" t="n">
        <v>-1.907518127719158</v>
      </c>
    </row>
    <row r="16066">
      <c r="A16066" t="n">
        <v>160.64</v>
      </c>
      <c r="B16066" t="n">
        <v>4.80022553383025</v>
      </c>
      <c r="C16066" t="n">
        <v>-1.377547632144817</v>
      </c>
      <c r="D16066" t="n">
        <v>-1.117518127719158</v>
      </c>
    </row>
    <row r="16067">
      <c r="A16067" t="n">
        <v>160.65</v>
      </c>
      <c r="B16067" t="n">
        <v>3.490225533830255</v>
      </c>
      <c r="C16067" t="n">
        <v>-1.617547632144817</v>
      </c>
      <c r="D16067" t="n">
        <v>-3.107518127719158</v>
      </c>
    </row>
    <row r="16068">
      <c r="A16068" t="n">
        <v>160.66</v>
      </c>
      <c r="B16068" t="n">
        <v>4.040225533830252</v>
      </c>
      <c r="C16068" t="n">
        <v>-1.367547632144817</v>
      </c>
      <c r="D16068" t="n">
        <v>-3.517518127719158</v>
      </c>
    </row>
    <row r="16069">
      <c r="A16069" t="n">
        <v>160.67</v>
      </c>
      <c r="B16069" t="n">
        <v>3.960225533830254</v>
      </c>
      <c r="C16069" t="n">
        <v>-1.807547632144817</v>
      </c>
      <c r="D16069" t="n">
        <v>-2.857518127719158</v>
      </c>
    </row>
    <row r="16070">
      <c r="A16070" t="n">
        <v>160.68</v>
      </c>
      <c r="B16070" t="n">
        <v>4.350225533830255</v>
      </c>
      <c r="C16070" t="n">
        <v>-1.887547632144817</v>
      </c>
      <c r="D16070" t="n">
        <v>-2.657518127719158</v>
      </c>
    </row>
    <row r="16071">
      <c r="A16071" t="n">
        <v>160.69</v>
      </c>
      <c r="B16071" t="n">
        <v>4.700225533830249</v>
      </c>
      <c r="C16071" t="n">
        <v>-1.417547632144817</v>
      </c>
      <c r="D16071" t="n">
        <v>-2.797518127719158</v>
      </c>
    </row>
    <row r="16072">
      <c r="A16072" t="n">
        <v>160.7</v>
      </c>
      <c r="B16072" t="n">
        <v>5.34022553383025</v>
      </c>
      <c r="C16072" t="n">
        <v>-1.717547632144817</v>
      </c>
      <c r="D16072" t="n">
        <v>-3.907518127719158</v>
      </c>
    </row>
    <row r="16073">
      <c r="A16073" t="n">
        <v>160.71</v>
      </c>
      <c r="B16073" t="n">
        <v>7.290225533830252</v>
      </c>
      <c r="C16073" t="n">
        <v>-2.907547632144817</v>
      </c>
      <c r="D16073" t="n">
        <v>-2.717518127719158</v>
      </c>
    </row>
    <row r="16074">
      <c r="A16074" t="n">
        <v>160.72</v>
      </c>
      <c r="B16074" t="n">
        <v>7.490225533830255</v>
      </c>
      <c r="C16074" t="n">
        <v>-3.367547632144817</v>
      </c>
      <c r="D16074" t="n">
        <v>-5.847518127719158</v>
      </c>
    </row>
    <row r="16075">
      <c r="A16075" t="n">
        <v>160.73</v>
      </c>
      <c r="B16075" t="n">
        <v>5.350225533830255</v>
      </c>
      <c r="C16075" t="n">
        <v>-2.367547632144817</v>
      </c>
      <c r="D16075" t="n">
        <v>-3.377518127719158</v>
      </c>
    </row>
    <row r="16076">
      <c r="A16076" t="n">
        <v>160.74</v>
      </c>
      <c r="B16076" t="n">
        <v>5.030225533830254</v>
      </c>
      <c r="C16076" t="n">
        <v>-1.437547632144817</v>
      </c>
      <c r="D16076" t="n">
        <v>-4.867518127719158</v>
      </c>
    </row>
    <row r="16077">
      <c r="A16077" t="n">
        <v>160.75</v>
      </c>
      <c r="B16077" t="n">
        <v>4.680225533830253</v>
      </c>
      <c r="C16077" t="n">
        <v>-1.647547632144817</v>
      </c>
      <c r="D16077" t="n">
        <v>-4.257518127719158</v>
      </c>
    </row>
    <row r="16078">
      <c r="A16078" t="n">
        <v>160.76</v>
      </c>
      <c r="B16078" t="n">
        <v>4.020225533830249</v>
      </c>
      <c r="C16078" t="n">
        <v>-1.157547632144817</v>
      </c>
      <c r="D16078" t="n">
        <v>-2.817518127719158</v>
      </c>
    </row>
    <row r="16079">
      <c r="A16079" t="n">
        <v>160.77</v>
      </c>
      <c r="B16079" t="n">
        <v>4.66022553383025</v>
      </c>
      <c r="C16079" t="n">
        <v>-1.727547632144817</v>
      </c>
      <c r="D16079" t="n">
        <v>-2.207518127719158</v>
      </c>
    </row>
    <row r="16080">
      <c r="A16080" t="n">
        <v>160.78</v>
      </c>
      <c r="B16080" t="n">
        <v>5.310225533830256</v>
      </c>
      <c r="C16080" t="n">
        <v>-2.307547632144817</v>
      </c>
      <c r="D16080" t="n">
        <v>-1.607518127719158</v>
      </c>
    </row>
    <row r="16081">
      <c r="A16081" t="n">
        <v>160.79</v>
      </c>
      <c r="B16081" t="n">
        <v>6.490225533830255</v>
      </c>
      <c r="C16081" t="n">
        <v>-2.087547632144817</v>
      </c>
      <c r="D16081" t="n">
        <v>-1.087518127719158</v>
      </c>
    </row>
    <row r="16082">
      <c r="A16082" t="n">
        <v>160.8</v>
      </c>
      <c r="B16082" t="n">
        <v>8.110225533830253</v>
      </c>
      <c r="C16082" t="n">
        <v>-2.797547632144817</v>
      </c>
      <c r="D16082" t="n">
        <v>-5.647518127719159</v>
      </c>
    </row>
    <row r="16083">
      <c r="A16083" t="n">
        <v>160.81</v>
      </c>
      <c r="B16083" t="n">
        <v>4.30022553383025</v>
      </c>
      <c r="C16083" t="n">
        <v>-1.757547632144817</v>
      </c>
      <c r="D16083" t="n">
        <v>-7.637518127719158</v>
      </c>
    </row>
    <row r="16084">
      <c r="A16084" t="n">
        <v>160.82</v>
      </c>
      <c r="B16084" t="n">
        <v>3.470225533830252</v>
      </c>
      <c r="C16084" t="n">
        <v>-1.187547632144817</v>
      </c>
      <c r="D16084" t="n">
        <v>-3.437518127719158</v>
      </c>
    </row>
    <row r="16085">
      <c r="A16085" t="n">
        <v>160.83</v>
      </c>
      <c r="B16085" t="n">
        <v>4.98022553383025</v>
      </c>
      <c r="C16085" t="n">
        <v>-1.267547632144817</v>
      </c>
      <c r="D16085" t="n">
        <v>-0.997518127719158</v>
      </c>
    </row>
    <row r="16086">
      <c r="A16086" t="n">
        <v>160.84</v>
      </c>
      <c r="B16086" t="n">
        <v>4.380225533830256</v>
      </c>
      <c r="C16086" t="n">
        <v>-1.697547632144817</v>
      </c>
      <c r="D16086" t="n">
        <v>-1.527518127719158</v>
      </c>
    </row>
    <row r="16087">
      <c r="A16087" t="n">
        <v>160.85</v>
      </c>
      <c r="B16087" t="n">
        <v>2.060225533830256</v>
      </c>
      <c r="C16087" t="n">
        <v>-1.627547632144817</v>
      </c>
      <c r="D16087" t="n">
        <v>-2.087518127719158</v>
      </c>
    </row>
    <row r="16088">
      <c r="A16088" t="n">
        <v>160.86</v>
      </c>
      <c r="B16088" t="n">
        <v>1.950225533830249</v>
      </c>
      <c r="C16088" t="n">
        <v>-1.957547632144817</v>
      </c>
      <c r="D16088" t="n">
        <v>2.442481872280842</v>
      </c>
    </row>
    <row r="16089">
      <c r="A16089" t="n">
        <v>160.87</v>
      </c>
      <c r="B16089" t="n">
        <v>4.040225533830252</v>
      </c>
      <c r="C16089" t="n">
        <v>-1.587547632144817</v>
      </c>
      <c r="D16089" t="n">
        <v>5.452481872280842</v>
      </c>
    </row>
    <row r="16090">
      <c r="A16090" t="n">
        <v>160.88</v>
      </c>
      <c r="B16090" t="n">
        <v>2.020225533830249</v>
      </c>
      <c r="C16090" t="n">
        <v>-0.9975476321448171</v>
      </c>
      <c r="D16090" t="n">
        <v>4.152481872280842</v>
      </c>
    </row>
    <row r="16091">
      <c r="A16091" t="n">
        <v>160.89</v>
      </c>
      <c r="B16091" t="n">
        <v>2.630225533830256</v>
      </c>
      <c r="C16091" t="n">
        <v>-0.2975476321448172</v>
      </c>
      <c r="D16091" t="n">
        <v>3.392481872280842</v>
      </c>
    </row>
    <row r="16092">
      <c r="A16092" t="n">
        <v>160.9</v>
      </c>
      <c r="B16092" t="n">
        <v>-2.169774466169748</v>
      </c>
      <c r="C16092" t="n">
        <v>0.00245236785518288</v>
      </c>
      <c r="D16092" t="n">
        <v>3.042481872280842</v>
      </c>
    </row>
    <row r="16093">
      <c r="A16093" t="n">
        <v>160.91</v>
      </c>
      <c r="B16093" t="n">
        <v>0.2302255338302501</v>
      </c>
      <c r="C16093" t="n">
        <v>-0.1475476321448171</v>
      </c>
      <c r="D16093" t="n">
        <v>3.212481872280842</v>
      </c>
    </row>
    <row r="16094">
      <c r="A16094" t="n">
        <v>160.92</v>
      </c>
      <c r="B16094" t="n">
        <v>6.430225533830253</v>
      </c>
      <c r="C16094" t="n">
        <v>1.842452367855183</v>
      </c>
      <c r="D16094" t="n">
        <v>5.372481872280842</v>
      </c>
    </row>
    <row r="16095">
      <c r="A16095" t="n">
        <v>160.93</v>
      </c>
      <c r="B16095" t="n">
        <v>5.380225533830256</v>
      </c>
      <c r="C16095" t="n">
        <v>0.5524523678551828</v>
      </c>
      <c r="D16095" t="n">
        <v>4.262481872280842</v>
      </c>
    </row>
    <row r="16096">
      <c r="A16096" t="n">
        <v>160.94</v>
      </c>
      <c r="B16096" t="n">
        <v>4.330225533830252</v>
      </c>
      <c r="C16096" t="n">
        <v>-0.6875476321448171</v>
      </c>
      <c r="D16096" t="n">
        <v>5.172481872280842</v>
      </c>
    </row>
    <row r="16097">
      <c r="A16097" t="n">
        <v>160.95</v>
      </c>
      <c r="B16097" t="n">
        <v>6.270225533830249</v>
      </c>
      <c r="C16097" t="n">
        <v>-1.407547632144817</v>
      </c>
      <c r="D16097" t="n">
        <v>9.522481872280842</v>
      </c>
    </row>
    <row r="16098">
      <c r="A16098" t="n">
        <v>160.96</v>
      </c>
      <c r="B16098" t="n">
        <v>2.650225533830252</v>
      </c>
      <c r="C16098" t="n">
        <v>-2.277547632144817</v>
      </c>
      <c r="D16098" t="n">
        <v>5.212481872280842</v>
      </c>
    </row>
    <row r="16099">
      <c r="A16099" t="n">
        <v>160.97</v>
      </c>
      <c r="B16099" t="n">
        <v>1.640225533830254</v>
      </c>
      <c r="C16099" t="n">
        <v>-1.787547632144817</v>
      </c>
      <c r="D16099" t="n">
        <v>1.692481872280842</v>
      </c>
    </row>
    <row r="16100">
      <c r="A16100" t="n">
        <v>160.98</v>
      </c>
      <c r="B16100" t="n">
        <v>2.220225533830252</v>
      </c>
      <c r="C16100" t="n">
        <v>-1.317547632144817</v>
      </c>
      <c r="D16100" t="n">
        <v>-0.437518127719158</v>
      </c>
    </row>
    <row r="16101">
      <c r="A16101" t="n">
        <v>160.99</v>
      </c>
      <c r="B16101" t="n">
        <v>3.100225533830255</v>
      </c>
      <c r="C16101" t="n">
        <v>-1.277547632144817</v>
      </c>
      <c r="D16101" t="n">
        <v>-0.01751812771915803</v>
      </c>
    </row>
    <row r="16102">
      <c r="A16102" t="n">
        <v>161</v>
      </c>
      <c r="B16102" t="n">
        <v>2.820225533830254</v>
      </c>
      <c r="C16102" t="n">
        <v>-2.017547632144817</v>
      </c>
      <c r="D16102" t="n">
        <v>1.492481872280842</v>
      </c>
    </row>
    <row r="16103">
      <c r="A16103" t="n">
        <v>161.01</v>
      </c>
      <c r="B16103" t="n">
        <v>4.510225533830251</v>
      </c>
      <c r="C16103" t="n">
        <v>-1.197547632144817</v>
      </c>
      <c r="D16103" t="n">
        <v>1.492481872280842</v>
      </c>
    </row>
    <row r="16104">
      <c r="A16104" t="n">
        <v>161.02</v>
      </c>
      <c r="B16104" t="n">
        <v>5.59022553383025</v>
      </c>
      <c r="C16104" t="n">
        <v>-1.207547632144817</v>
      </c>
      <c r="D16104" t="n">
        <v>0.8724818722808421</v>
      </c>
    </row>
    <row r="16105">
      <c r="A16105" t="n">
        <v>161.03</v>
      </c>
      <c r="B16105" t="n">
        <v>4.91022553383025</v>
      </c>
      <c r="C16105" t="n">
        <v>-1.367547632144817</v>
      </c>
      <c r="D16105" t="n">
        <v>0.6724818722808419</v>
      </c>
    </row>
    <row r="16106">
      <c r="A16106" t="n">
        <v>161.04</v>
      </c>
      <c r="B16106" t="n">
        <v>4.16022553383025</v>
      </c>
      <c r="C16106" t="n">
        <v>-0.9175476321448172</v>
      </c>
      <c r="D16106" t="n">
        <v>-0.7775181277191581</v>
      </c>
    </row>
    <row r="16107">
      <c r="A16107" t="n">
        <v>161.05</v>
      </c>
      <c r="B16107" t="n">
        <v>4.23022553383025</v>
      </c>
      <c r="C16107" t="n">
        <v>-0.6575476321448172</v>
      </c>
      <c r="D16107" t="n">
        <v>-0.5575181277191581</v>
      </c>
    </row>
    <row r="16108">
      <c r="A16108" t="n">
        <v>161.06</v>
      </c>
      <c r="B16108" t="n">
        <v>2.000225533830253</v>
      </c>
      <c r="C16108" t="n">
        <v>-0.5775476321448172</v>
      </c>
      <c r="D16108" t="n">
        <v>-0.157518127719158</v>
      </c>
    </row>
    <row r="16109">
      <c r="A16109" t="n">
        <v>161.07</v>
      </c>
      <c r="B16109" t="n">
        <v>2.66022553383025</v>
      </c>
      <c r="C16109" t="n">
        <v>-0.7575476321448171</v>
      </c>
      <c r="D16109" t="n">
        <v>2.632481872280842</v>
      </c>
    </row>
    <row r="16110">
      <c r="A16110" t="n">
        <v>161.08</v>
      </c>
      <c r="B16110" t="n">
        <v>2.710225533830254</v>
      </c>
      <c r="C16110" t="n">
        <v>-1.187547632144817</v>
      </c>
      <c r="D16110" t="n">
        <v>4.012481872280842</v>
      </c>
    </row>
    <row r="16111">
      <c r="A16111" t="n">
        <v>161.09</v>
      </c>
      <c r="B16111" t="n">
        <v>2.510225533830251</v>
      </c>
      <c r="C16111" t="n">
        <v>-1.237547632144817</v>
      </c>
      <c r="D16111" t="n">
        <v>-3.487518127719158</v>
      </c>
    </row>
    <row r="16112">
      <c r="A16112" t="n">
        <v>161.1</v>
      </c>
      <c r="B16112" t="n">
        <v>2.860225533830253</v>
      </c>
      <c r="C16112" t="n">
        <v>-1.547547632144817</v>
      </c>
      <c r="D16112" t="n">
        <v>-8.127518127719158</v>
      </c>
    </row>
    <row r="16113">
      <c r="A16113" t="n">
        <v>161.11</v>
      </c>
      <c r="B16113" t="n">
        <v>2.680225533830253</v>
      </c>
      <c r="C16113" t="n">
        <v>-1.387547632144817</v>
      </c>
      <c r="D16113" t="n">
        <v>-5.807518127719158</v>
      </c>
    </row>
    <row r="16114">
      <c r="A16114" t="n">
        <v>161.12</v>
      </c>
      <c r="B16114" t="n">
        <v>-5.079774466169745</v>
      </c>
      <c r="C16114" t="n">
        <v>1.992452367855183</v>
      </c>
      <c r="D16114" t="n">
        <v>-3.197518127719158</v>
      </c>
    </row>
    <row r="16115">
      <c r="A16115" t="n">
        <v>161.13</v>
      </c>
      <c r="B16115" t="n">
        <v>-10.04977446616975</v>
      </c>
      <c r="C16115" t="n">
        <v>3.782452367855183</v>
      </c>
      <c r="D16115" t="n">
        <v>-0.8775181277191579</v>
      </c>
    </row>
    <row r="16116">
      <c r="A16116" t="n">
        <v>161.14</v>
      </c>
      <c r="B16116" t="n">
        <v>-7.569774466169747</v>
      </c>
      <c r="C16116" t="n">
        <v>2.882452367855183</v>
      </c>
      <c r="D16116" t="n">
        <v>-2.037518127719158</v>
      </c>
    </row>
    <row r="16117">
      <c r="A16117" t="n">
        <v>161.15</v>
      </c>
      <c r="B16117" t="n">
        <v>-8.809774466169749</v>
      </c>
      <c r="C16117" t="n">
        <v>3.332452367855183</v>
      </c>
      <c r="D16117" t="n">
        <v>-1.457518127719158</v>
      </c>
    </row>
    <row r="16118">
      <c r="A16118" t="n">
        <v>161.16</v>
      </c>
      <c r="B16118" t="n">
        <v>0.8802255338302558</v>
      </c>
      <c r="C16118" t="n">
        <v>4.132452367855183</v>
      </c>
      <c r="D16118" t="n">
        <v>-3.227518127719158</v>
      </c>
    </row>
    <row r="16119">
      <c r="A16119" t="n">
        <v>161.17</v>
      </c>
      <c r="B16119" t="n">
        <v>-0.1497744661697453</v>
      </c>
      <c r="C16119" t="n">
        <v>3.932452367855182</v>
      </c>
      <c r="D16119" t="n">
        <v>-2.467518127719158</v>
      </c>
    </row>
    <row r="16120">
      <c r="A16120" t="n">
        <v>161.18</v>
      </c>
      <c r="B16120" t="n">
        <v>-0.08977446616975016</v>
      </c>
      <c r="C16120" t="n">
        <v>3.712452367855183</v>
      </c>
      <c r="D16120" t="n">
        <v>-1.187518127719158</v>
      </c>
    </row>
    <row r="16121">
      <c r="A16121" t="n">
        <v>161.19</v>
      </c>
      <c r="B16121" t="n">
        <v>-0.569774466169747</v>
      </c>
      <c r="C16121" t="n">
        <v>3.112452367855183</v>
      </c>
      <c r="D16121" t="n">
        <v>-0.217518127719158</v>
      </c>
    </row>
    <row r="16122">
      <c r="A16122" t="n">
        <v>161.2</v>
      </c>
      <c r="B16122" t="n">
        <v>0.6402255338302538</v>
      </c>
      <c r="C16122" t="n">
        <v>2.422452367855183</v>
      </c>
      <c r="D16122" t="n">
        <v>0.6824818722808419</v>
      </c>
    </row>
    <row r="16123">
      <c r="A16123" t="n">
        <v>161.21</v>
      </c>
      <c r="B16123" t="n">
        <v>1.170225533830255</v>
      </c>
      <c r="C16123" t="n">
        <v>1.122452367855183</v>
      </c>
      <c r="D16123" t="n">
        <v>-1.217518127719158</v>
      </c>
    </row>
    <row r="16124">
      <c r="A16124" t="n">
        <v>161.22</v>
      </c>
      <c r="B16124" t="n">
        <v>0.07022553383025354</v>
      </c>
      <c r="C16124" t="n">
        <v>0.6924523678551829</v>
      </c>
      <c r="D16124" t="n">
        <v>-2.577518127719158</v>
      </c>
    </row>
    <row r="16125">
      <c r="A16125" t="n">
        <v>161.23</v>
      </c>
      <c r="B16125" t="n">
        <v>-1.169774466169748</v>
      </c>
      <c r="C16125" t="n">
        <v>0.472452367855183</v>
      </c>
      <c r="D16125" t="n">
        <v>-0.697518127719158</v>
      </c>
    </row>
    <row r="16126">
      <c r="A16126" t="n">
        <v>161.24</v>
      </c>
      <c r="B16126" t="n">
        <v>-1.609774466169746</v>
      </c>
      <c r="C16126" t="n">
        <v>-0.2175476321448171</v>
      </c>
      <c r="D16126" t="n">
        <v>2.142481872280842</v>
      </c>
    </row>
    <row r="16127">
      <c r="A16127" t="n">
        <v>161.25</v>
      </c>
      <c r="B16127" t="n">
        <v>1.390225533830254</v>
      </c>
      <c r="C16127" t="n">
        <v>-0.4675476321448171</v>
      </c>
      <c r="D16127" t="n">
        <v>-2.087518127719158</v>
      </c>
    </row>
    <row r="16128">
      <c r="A16128" t="n">
        <v>161.26</v>
      </c>
      <c r="B16128" t="n">
        <v>-3.139774466169747</v>
      </c>
      <c r="C16128" t="n">
        <v>0.7624523678551828</v>
      </c>
      <c r="D16128" t="n">
        <v>-2.587518127719158</v>
      </c>
    </row>
    <row r="16129">
      <c r="A16129" t="n">
        <v>161.27</v>
      </c>
      <c r="B16129" t="n">
        <v>-0.2797744661697479</v>
      </c>
      <c r="C16129" t="n">
        <v>1.982452367855183</v>
      </c>
      <c r="D16129" t="n">
        <v>1.722481872280842</v>
      </c>
    </row>
    <row r="16130">
      <c r="A16130" t="n">
        <v>161.28</v>
      </c>
      <c r="B16130" t="n">
        <v>-1.499774466169747</v>
      </c>
      <c r="C16130" t="n">
        <v>1.522452367855183</v>
      </c>
      <c r="D16130" t="n">
        <v>2.252481872280842</v>
      </c>
    </row>
    <row r="16131">
      <c r="A16131" t="n">
        <v>161.29</v>
      </c>
      <c r="B16131" t="n">
        <v>0.430225533830253</v>
      </c>
      <c r="C16131" t="n">
        <v>2.582452367855183</v>
      </c>
      <c r="D16131" t="n">
        <v>5.302481872280842</v>
      </c>
    </row>
    <row r="16132">
      <c r="A16132" t="n">
        <v>161.3</v>
      </c>
      <c r="B16132" t="n">
        <v>0.690225533830251</v>
      </c>
      <c r="C16132" t="n">
        <v>3.252452367855183</v>
      </c>
      <c r="D16132" t="n">
        <v>4.572481872280842</v>
      </c>
    </row>
    <row r="16133">
      <c r="A16133" t="n">
        <v>161.31</v>
      </c>
      <c r="B16133" t="n">
        <v>3.240225533830255</v>
      </c>
      <c r="C16133" t="n">
        <v>1.872452367855183</v>
      </c>
      <c r="D16133" t="n">
        <v>2.112481872280842</v>
      </c>
    </row>
    <row r="16134">
      <c r="A16134" t="n">
        <v>161.32</v>
      </c>
      <c r="B16134" t="n">
        <v>3.690225533830251</v>
      </c>
      <c r="C16134" t="n">
        <v>1.532452367855183</v>
      </c>
      <c r="D16134" t="n">
        <v>-0.407518127719158</v>
      </c>
    </row>
    <row r="16135">
      <c r="A16135" t="n">
        <v>161.33</v>
      </c>
      <c r="B16135" t="n">
        <v>3.850225533830255</v>
      </c>
      <c r="C16135" t="n">
        <v>0.3624523678551829</v>
      </c>
      <c r="D16135" t="n">
        <v>0.6724818722808419</v>
      </c>
    </row>
    <row r="16136">
      <c r="A16136" t="n">
        <v>161.34</v>
      </c>
      <c r="B16136" t="n">
        <v>6.270225533830249</v>
      </c>
      <c r="C16136" t="n">
        <v>-0.8875476321448171</v>
      </c>
      <c r="D16136" t="n">
        <v>0.7024818722808419</v>
      </c>
    </row>
    <row r="16137">
      <c r="A16137" t="n">
        <v>161.35</v>
      </c>
      <c r="B16137" t="n">
        <v>5.770225533830249</v>
      </c>
      <c r="C16137" t="n">
        <v>-2.217547632144817</v>
      </c>
      <c r="D16137" t="n">
        <v>1.812481872280842</v>
      </c>
    </row>
    <row r="16138">
      <c r="A16138" t="n">
        <v>161.36</v>
      </c>
      <c r="B16138" t="n">
        <v>3.180225533830253</v>
      </c>
      <c r="C16138" t="n">
        <v>0.3224523678551828</v>
      </c>
      <c r="D16138" t="n">
        <v>0.472481872280842</v>
      </c>
    </row>
    <row r="16139">
      <c r="A16139" t="n">
        <v>161.37</v>
      </c>
      <c r="B16139" t="n">
        <v>4.390225533830254</v>
      </c>
      <c r="C16139" t="n">
        <v>1.082452367855183</v>
      </c>
      <c r="D16139" t="n">
        <v>-0.08751812771915803</v>
      </c>
    </row>
    <row r="16140">
      <c r="A16140" t="n">
        <v>161.38</v>
      </c>
      <c r="B16140" t="n">
        <v>4.55022553383025</v>
      </c>
      <c r="C16140" t="n">
        <v>1.332452367855183</v>
      </c>
      <c r="D16140" t="n">
        <v>-3.037518127719158</v>
      </c>
    </row>
    <row r="16141">
      <c r="A16141" t="n">
        <v>161.39</v>
      </c>
      <c r="B16141" t="n">
        <v>4.580225533830252</v>
      </c>
      <c r="C16141" t="n">
        <v>1.062452367855183</v>
      </c>
      <c r="D16141" t="n">
        <v>-8.627518127719158</v>
      </c>
    </row>
    <row r="16142">
      <c r="A16142" t="n">
        <v>161.4</v>
      </c>
      <c r="B16142" t="n">
        <v>5.120225533830251</v>
      </c>
      <c r="C16142" t="n">
        <v>-0.1575476321448172</v>
      </c>
      <c r="D16142" t="n">
        <v>-4.257518127719158</v>
      </c>
    </row>
    <row r="16143">
      <c r="A16143" t="n">
        <v>161.41</v>
      </c>
      <c r="B16143" t="n">
        <v>3.220225533830252</v>
      </c>
      <c r="C16143" t="n">
        <v>-0.6375476321448171</v>
      </c>
      <c r="D16143" t="n">
        <v>-0.987518127719158</v>
      </c>
    </row>
    <row r="16144">
      <c r="A16144" t="n">
        <v>161.42</v>
      </c>
      <c r="B16144" t="n">
        <v>4.370225533830251</v>
      </c>
      <c r="C16144" t="n">
        <v>-1.507547632144817</v>
      </c>
      <c r="D16144" t="n">
        <v>-1.717518127719158</v>
      </c>
    </row>
    <row r="16145">
      <c r="A16145" t="n">
        <v>161.43</v>
      </c>
      <c r="B16145" t="n">
        <v>5.530225533830254</v>
      </c>
      <c r="C16145" t="n">
        <v>-2.387547632144817</v>
      </c>
      <c r="D16145" t="n">
        <v>-2.447518127719158</v>
      </c>
    </row>
    <row r="16146">
      <c r="A16146" t="n">
        <v>161.44</v>
      </c>
      <c r="B16146" t="n">
        <v>5.48022553383025</v>
      </c>
      <c r="C16146" t="n">
        <v>-2.657547632144817</v>
      </c>
      <c r="D16146" t="n">
        <v>-1.427518127719158</v>
      </c>
    </row>
    <row r="16147">
      <c r="A16147" t="n">
        <v>161.45</v>
      </c>
      <c r="B16147" t="n">
        <v>2.120225533830251</v>
      </c>
      <c r="C16147" t="n">
        <v>-1.177547632144817</v>
      </c>
      <c r="D16147" t="n">
        <v>-0.6375181277191579</v>
      </c>
    </row>
    <row r="16148">
      <c r="A16148" t="n">
        <v>161.46</v>
      </c>
      <c r="B16148" t="n">
        <v>3.210225533830254</v>
      </c>
      <c r="C16148" t="n">
        <v>-0.6575476321448172</v>
      </c>
      <c r="D16148" t="n">
        <v>1.592481872280842</v>
      </c>
    </row>
    <row r="16149">
      <c r="A16149" t="n">
        <v>161.47</v>
      </c>
      <c r="B16149" t="n">
        <v>1.880225533830256</v>
      </c>
      <c r="C16149" t="n">
        <v>-0.1575476321448172</v>
      </c>
      <c r="D16149" t="n">
        <v>3.012481872280842</v>
      </c>
    </row>
    <row r="16150">
      <c r="A16150" t="n">
        <v>161.48</v>
      </c>
      <c r="B16150" t="n">
        <v>1.040225533830252</v>
      </c>
      <c r="C16150" t="n">
        <v>0.5624523678551828</v>
      </c>
      <c r="D16150" t="n">
        <v>-0.577518127719158</v>
      </c>
    </row>
    <row r="16151">
      <c r="A16151" t="n">
        <v>161.49</v>
      </c>
      <c r="B16151" t="n">
        <v>1.920225533830255</v>
      </c>
      <c r="C16151" t="n">
        <v>0.7524523678551828</v>
      </c>
      <c r="D16151" t="n">
        <v>1.022481872280842</v>
      </c>
    </row>
    <row r="16152">
      <c r="A16152" t="n">
        <v>161.5</v>
      </c>
      <c r="B16152" t="n">
        <v>2.030225533830254</v>
      </c>
      <c r="C16152" t="n">
        <v>0.2824523678551828</v>
      </c>
      <c r="D16152" t="n">
        <v>-1.037518127719158</v>
      </c>
    </row>
    <row r="16153">
      <c r="A16153" t="n">
        <v>161.51</v>
      </c>
      <c r="B16153" t="n">
        <v>0.2902255338302524</v>
      </c>
      <c r="C16153" t="n">
        <v>0.722452367855183</v>
      </c>
      <c r="D16153" t="n">
        <v>-1.127518127719158</v>
      </c>
    </row>
    <row r="16154">
      <c r="A16154" t="n">
        <v>161.52</v>
      </c>
      <c r="B16154" t="n">
        <v>0.8502255338302547</v>
      </c>
      <c r="C16154" t="n">
        <v>1.162452367855183</v>
      </c>
      <c r="D16154" t="n">
        <v>-0.157518127719158</v>
      </c>
    </row>
    <row r="16155">
      <c r="A16155" t="n">
        <v>161.53</v>
      </c>
      <c r="B16155" t="n">
        <v>0.690225533830251</v>
      </c>
      <c r="C16155" t="n">
        <v>0.8224523678551828</v>
      </c>
      <c r="D16155" t="n">
        <v>1.482481872280842</v>
      </c>
    </row>
    <row r="16156">
      <c r="A16156" t="n">
        <v>161.54</v>
      </c>
      <c r="B16156" t="n">
        <v>2.080225533830252</v>
      </c>
      <c r="C16156" t="n">
        <v>0.0224523678551829</v>
      </c>
      <c r="D16156" t="n">
        <v>1.042481872280842</v>
      </c>
    </row>
    <row r="16157">
      <c r="A16157" t="n">
        <v>161.55</v>
      </c>
      <c r="B16157" t="n">
        <v>2.360225533830253</v>
      </c>
      <c r="C16157" t="n">
        <v>-0.6475476321448171</v>
      </c>
      <c r="D16157" t="n">
        <v>0.762481872280842</v>
      </c>
    </row>
    <row r="16158">
      <c r="A16158" t="n">
        <v>161.56</v>
      </c>
      <c r="B16158" t="n">
        <v>4.070225533830254</v>
      </c>
      <c r="C16158" t="n">
        <v>-1.087547632144817</v>
      </c>
      <c r="D16158" t="n">
        <v>2.832481872280842</v>
      </c>
    </row>
    <row r="16159">
      <c r="A16159" t="n">
        <v>161.57</v>
      </c>
      <c r="B16159" t="n">
        <v>4.820225533830254</v>
      </c>
      <c r="C16159" t="n">
        <v>-0.5875476321448172</v>
      </c>
      <c r="D16159" t="n">
        <v>-1.437518127719158</v>
      </c>
    </row>
    <row r="16160">
      <c r="A16160" t="n">
        <v>161.58</v>
      </c>
      <c r="B16160" t="n">
        <v>0.9902255338302552</v>
      </c>
      <c r="C16160" t="n">
        <v>-0.7475476321448171</v>
      </c>
      <c r="D16160" t="n">
        <v>-3.757518127719158</v>
      </c>
    </row>
    <row r="16161">
      <c r="A16161" t="n">
        <v>161.59</v>
      </c>
      <c r="B16161" t="n">
        <v>1.150225533830252</v>
      </c>
      <c r="C16161" t="n">
        <v>-0.9375476321448171</v>
      </c>
      <c r="D16161" t="n">
        <v>-0.417518127719158</v>
      </c>
    </row>
    <row r="16162">
      <c r="A16162" t="n">
        <v>161.6</v>
      </c>
      <c r="B16162" t="n">
        <v>2.350225533830255</v>
      </c>
      <c r="C16162" t="n">
        <v>-1.367547632144817</v>
      </c>
      <c r="D16162" t="n">
        <v>-0.167518127719158</v>
      </c>
    </row>
    <row r="16163">
      <c r="A16163" t="n">
        <v>161.61</v>
      </c>
      <c r="B16163" t="n">
        <v>3.55022553383025</v>
      </c>
      <c r="C16163" t="n">
        <v>-1.807547632144817</v>
      </c>
      <c r="D16163" t="n">
        <v>0.07248187228084196</v>
      </c>
    </row>
    <row r="16164">
      <c r="A16164" t="n">
        <v>161.62</v>
      </c>
      <c r="B16164" t="n">
        <v>2.320225533830254</v>
      </c>
      <c r="C16164" t="n">
        <v>-1.637547632144817</v>
      </c>
      <c r="D16164" t="n">
        <v>-3.547518127719158</v>
      </c>
    </row>
    <row r="16165">
      <c r="A16165" t="n">
        <v>161.63</v>
      </c>
      <c r="B16165" t="n">
        <v>1.880225533830256</v>
      </c>
      <c r="C16165" t="n">
        <v>-1.547547632144817</v>
      </c>
      <c r="D16165" t="n">
        <v>-3.577518127719158</v>
      </c>
    </row>
    <row r="16166">
      <c r="A16166" t="n">
        <v>161.64</v>
      </c>
      <c r="B16166" t="n">
        <v>1.450225533830249</v>
      </c>
      <c r="C16166" t="n">
        <v>-1.477547632144817</v>
      </c>
      <c r="D16166" t="n">
        <v>-3.607518127719158</v>
      </c>
    </row>
    <row r="16167">
      <c r="A16167" t="n">
        <v>161.65</v>
      </c>
      <c r="B16167" t="n">
        <v>0.8302255338302515</v>
      </c>
      <c r="C16167" t="n">
        <v>-1.027547632144817</v>
      </c>
      <c r="D16167" t="n">
        <v>-1.167518127719158</v>
      </c>
    </row>
    <row r="16168">
      <c r="A16168" t="n">
        <v>161.66</v>
      </c>
      <c r="B16168" t="n">
        <v>1.140225533830254</v>
      </c>
      <c r="C16168" t="n">
        <v>-1.247547632144817</v>
      </c>
      <c r="D16168" t="n">
        <v>-2.377518127719158</v>
      </c>
    </row>
    <row r="16169">
      <c r="A16169" t="n">
        <v>161.67</v>
      </c>
      <c r="B16169" t="n">
        <v>-7.559774466169749</v>
      </c>
      <c r="C16169" t="n">
        <v>0.2724523678551828</v>
      </c>
      <c r="D16169" t="n">
        <v>0.6224818722808421</v>
      </c>
    </row>
    <row r="16170">
      <c r="A16170" t="n">
        <v>161.68</v>
      </c>
      <c r="B16170" t="n">
        <v>-3.209774466169748</v>
      </c>
      <c r="C16170" t="n">
        <v>-0.4875476321448171</v>
      </c>
      <c r="D16170" t="n">
        <v>-0.8775181277191579</v>
      </c>
    </row>
    <row r="16171">
      <c r="A16171" t="n">
        <v>161.69</v>
      </c>
      <c r="B16171" t="n">
        <v>-0.8597744661697462</v>
      </c>
      <c r="C16171" t="n">
        <v>-1.287547632144817</v>
      </c>
      <c r="D16171" t="n">
        <v>0.09248187228084198</v>
      </c>
    </row>
    <row r="16172">
      <c r="A16172" t="n">
        <v>161.7</v>
      </c>
      <c r="B16172" t="n">
        <v>0.8402255338302496</v>
      </c>
      <c r="C16172" t="n">
        <v>-1.777547632144817</v>
      </c>
      <c r="D16172" t="n">
        <v>0.502481872280842</v>
      </c>
    </row>
    <row r="16173">
      <c r="A16173" t="n">
        <v>161.71</v>
      </c>
      <c r="B16173" t="n">
        <v>-2.179774466169746</v>
      </c>
      <c r="C16173" t="n">
        <v>-2.727547632144817</v>
      </c>
      <c r="D16173" t="n">
        <v>-3.647518127719158</v>
      </c>
    </row>
    <row r="16174">
      <c r="A16174" t="n">
        <v>161.72</v>
      </c>
      <c r="B16174" t="n">
        <v>-1.279774466169748</v>
      </c>
      <c r="C16174" t="n">
        <v>-2.267547632144817</v>
      </c>
      <c r="D16174" t="n">
        <v>0.8824818722808421</v>
      </c>
    </row>
    <row r="16175">
      <c r="A16175" t="n">
        <v>161.73</v>
      </c>
      <c r="B16175" t="n">
        <v>-1.729774466169751</v>
      </c>
      <c r="C16175" t="n">
        <v>-2.497547632144817</v>
      </c>
      <c r="D16175" t="n">
        <v>-1.377518127719158</v>
      </c>
    </row>
    <row r="16176">
      <c r="A16176" t="n">
        <v>161.74</v>
      </c>
      <c r="B16176" t="n">
        <v>0.5302255338302544</v>
      </c>
      <c r="C16176" t="n">
        <v>-0.6675476321448172</v>
      </c>
      <c r="D16176" t="n">
        <v>-12.31751812771916</v>
      </c>
    </row>
    <row r="16177">
      <c r="A16177" t="n">
        <v>161.75</v>
      </c>
      <c r="B16177" t="n">
        <v>-0.5997744661697482</v>
      </c>
      <c r="C16177" t="n">
        <v>-1.577547632144817</v>
      </c>
      <c r="D16177" t="n">
        <v>-6.847518127719158</v>
      </c>
    </row>
    <row r="16178">
      <c r="A16178" t="n">
        <v>161.76</v>
      </c>
      <c r="B16178" t="n">
        <v>-1.789774466169746</v>
      </c>
      <c r="C16178" t="n">
        <v>-0.3375476321448171</v>
      </c>
      <c r="D16178" t="n">
        <v>4.082481872280842</v>
      </c>
    </row>
    <row r="16179">
      <c r="A16179" t="n">
        <v>161.77</v>
      </c>
      <c r="B16179" t="n">
        <v>-1.19977446616975</v>
      </c>
      <c r="C16179" t="n">
        <v>-0.9575476321448171</v>
      </c>
      <c r="D16179" t="n">
        <v>-1.377518127719158</v>
      </c>
    </row>
    <row r="16180">
      <c r="A16180" t="n">
        <v>161.78</v>
      </c>
      <c r="B16180" t="n">
        <v>0.3202255338302535</v>
      </c>
      <c r="C16180" t="n">
        <v>0.982452367855183</v>
      </c>
      <c r="D16180" t="n">
        <v>-0.08751812771915803</v>
      </c>
    </row>
    <row r="16181">
      <c r="A16181" t="n">
        <v>161.79</v>
      </c>
      <c r="B16181" t="n">
        <v>0.1102255338302527</v>
      </c>
      <c r="C16181" t="n">
        <v>0.8724523678551829</v>
      </c>
      <c r="D16181" t="n">
        <v>-1.517518127719158</v>
      </c>
    </row>
    <row r="16182">
      <c r="A16182" t="n">
        <v>161.8</v>
      </c>
      <c r="B16182" t="n">
        <v>-1.689774466169744</v>
      </c>
      <c r="C16182" t="n">
        <v>1.472452367855183</v>
      </c>
      <c r="D16182" t="n">
        <v>-0.367518127719158</v>
      </c>
    </row>
    <row r="16183">
      <c r="A16183" t="n">
        <v>161.81</v>
      </c>
      <c r="B16183" t="n">
        <v>-0.6797744661697465</v>
      </c>
      <c r="C16183" t="n">
        <v>1.642452367855183</v>
      </c>
      <c r="D16183" t="n">
        <v>-0.227518127719158</v>
      </c>
    </row>
    <row r="16184">
      <c r="A16184" t="n">
        <v>161.82</v>
      </c>
      <c r="B16184" t="n">
        <v>-0.329774466169745</v>
      </c>
      <c r="C16184" t="n">
        <v>2.522452367855183</v>
      </c>
      <c r="D16184" t="n">
        <v>2.712481872280842</v>
      </c>
    </row>
    <row r="16185">
      <c r="A16185" t="n">
        <v>161.83</v>
      </c>
      <c r="B16185" t="n">
        <v>0.5502255338302504</v>
      </c>
      <c r="C16185" t="n">
        <v>2.142452367855183</v>
      </c>
      <c r="D16185" t="n">
        <v>0.502481872280842</v>
      </c>
    </row>
    <row r="16186">
      <c r="A16186" t="n">
        <v>161.84</v>
      </c>
      <c r="B16186" t="n">
        <v>1.430225533830253</v>
      </c>
      <c r="C16186" t="n">
        <v>1.772452367855183</v>
      </c>
      <c r="D16186" t="n">
        <v>-1.697518127719158</v>
      </c>
    </row>
    <row r="16187">
      <c r="A16187" t="n">
        <v>161.85</v>
      </c>
      <c r="B16187" t="n">
        <v>1.280225533830254</v>
      </c>
      <c r="C16187" t="n">
        <v>1.322452367855183</v>
      </c>
      <c r="D16187" t="n">
        <v>-0.497518127719158</v>
      </c>
    </row>
    <row r="16188">
      <c r="A16188" t="n">
        <v>161.86</v>
      </c>
      <c r="B16188" t="n">
        <v>1.540225533830252</v>
      </c>
      <c r="C16188" t="n">
        <v>1.442452367855183</v>
      </c>
      <c r="D16188" t="n">
        <v>-0.927518127719158</v>
      </c>
    </row>
    <row r="16189">
      <c r="A16189" t="n">
        <v>161.87</v>
      </c>
      <c r="B16189" t="n">
        <v>1.320225533830254</v>
      </c>
      <c r="C16189" t="n">
        <v>1.372452367855183</v>
      </c>
      <c r="D16189" t="n">
        <v>-0.7575181277191581</v>
      </c>
    </row>
    <row r="16190">
      <c r="A16190" t="n">
        <v>161.88</v>
      </c>
      <c r="B16190" t="n">
        <v>0.7102255338302541</v>
      </c>
      <c r="C16190" t="n">
        <v>1.242452367855183</v>
      </c>
      <c r="D16190" t="n">
        <v>-2.717518127719158</v>
      </c>
    </row>
    <row r="16191">
      <c r="A16191" t="n">
        <v>161.89</v>
      </c>
      <c r="B16191" t="n">
        <v>0.7102255338302541</v>
      </c>
      <c r="C16191" t="n">
        <v>0.992452367855183</v>
      </c>
      <c r="D16191" t="n">
        <v>-3.137518127719158</v>
      </c>
    </row>
    <row r="16192">
      <c r="A16192" t="n">
        <v>161.9</v>
      </c>
      <c r="B16192" t="n">
        <v>-1.789774466169746</v>
      </c>
      <c r="C16192" t="n">
        <v>-0.1275476321448171</v>
      </c>
      <c r="D16192" t="n">
        <v>3.462481872280842</v>
      </c>
    </row>
    <row r="16193">
      <c r="A16193" t="n">
        <v>161.91</v>
      </c>
      <c r="B16193" t="n">
        <v>-0.4797744661697507</v>
      </c>
      <c r="C16193" t="n">
        <v>-0.3575476321448171</v>
      </c>
      <c r="D16193" t="n">
        <v>-1.007518127719158</v>
      </c>
    </row>
    <row r="16194">
      <c r="A16194" t="n">
        <v>161.92</v>
      </c>
      <c r="B16194" t="n">
        <v>1.73022553383025</v>
      </c>
      <c r="C16194" t="n">
        <v>-0.8875476321448171</v>
      </c>
      <c r="D16194" t="n">
        <v>-0.437518127719158</v>
      </c>
    </row>
    <row r="16195">
      <c r="A16195" t="n">
        <v>161.93</v>
      </c>
      <c r="B16195" t="n">
        <v>0.6202255338302507</v>
      </c>
      <c r="C16195" t="n">
        <v>-0.6275476321448171</v>
      </c>
      <c r="D16195" t="n">
        <v>-0.717518127719158</v>
      </c>
    </row>
    <row r="16196">
      <c r="A16196" t="n">
        <v>161.94</v>
      </c>
      <c r="B16196" t="n">
        <v>-0.2497744661697467</v>
      </c>
      <c r="C16196" t="n">
        <v>-1.577547632144817</v>
      </c>
      <c r="D16196" t="n">
        <v>-5.607518127719159</v>
      </c>
    </row>
    <row r="16197">
      <c r="A16197" t="n">
        <v>161.95</v>
      </c>
      <c r="B16197" t="n">
        <v>3.020225533830249</v>
      </c>
      <c r="C16197" t="n">
        <v>-1.897547632144817</v>
      </c>
      <c r="D16197" t="n">
        <v>-0.577518127719158</v>
      </c>
    </row>
    <row r="16198">
      <c r="A16198" t="n">
        <v>161.96</v>
      </c>
      <c r="B16198" t="n">
        <v>3.790225533830252</v>
      </c>
      <c r="C16198" t="n">
        <v>-3.467547632144817</v>
      </c>
      <c r="D16198" t="n">
        <v>3.332481872280842</v>
      </c>
    </row>
    <row r="16199">
      <c r="A16199" t="n">
        <v>161.97</v>
      </c>
      <c r="B16199" t="n">
        <v>-0.2197744661697456</v>
      </c>
      <c r="C16199" t="n">
        <v>-3.027547632144817</v>
      </c>
      <c r="D16199" t="n">
        <v>5.312481872280842</v>
      </c>
    </row>
    <row r="16200">
      <c r="A16200" t="n">
        <v>161.98</v>
      </c>
      <c r="B16200" t="n">
        <v>1.780225533830254</v>
      </c>
      <c r="C16200" t="n">
        <v>-3.247547632144817</v>
      </c>
      <c r="D16200" t="n">
        <v>4.322481872280842</v>
      </c>
    </row>
    <row r="16201">
      <c r="A16201" t="n">
        <v>161.99</v>
      </c>
      <c r="B16201" t="n">
        <v>0.7802255338302544</v>
      </c>
      <c r="C16201" t="n">
        <v>-3.127547632144817</v>
      </c>
      <c r="D16201" t="n">
        <v>4.812481872280842</v>
      </c>
    </row>
    <row r="16202">
      <c r="A16202" t="n">
        <v>162</v>
      </c>
      <c r="B16202" t="n">
        <v>-2.709774466169748</v>
      </c>
      <c r="C16202" t="n">
        <v>-1.097547632144817</v>
      </c>
      <c r="D16202" t="n">
        <v>3.052481872280842</v>
      </c>
    </row>
    <row r="16203">
      <c r="A16203" t="n">
        <v>162.01</v>
      </c>
      <c r="B16203" t="n">
        <v>-1.149774466169745</v>
      </c>
      <c r="C16203" t="n">
        <v>-2.287547632144817</v>
      </c>
      <c r="D16203" t="n">
        <v>0.4024818722808419</v>
      </c>
    </row>
    <row r="16204">
      <c r="A16204" t="n">
        <v>162.02</v>
      </c>
      <c r="B16204" t="n">
        <v>-6.079774466169745</v>
      </c>
      <c r="C16204" t="n">
        <v>-3.377547632144817</v>
      </c>
      <c r="D16204" t="n">
        <v>3.132481872280842</v>
      </c>
    </row>
    <row r="16205">
      <c r="A16205" t="n">
        <v>162.03</v>
      </c>
      <c r="B16205" t="n">
        <v>-6.869774466169744</v>
      </c>
      <c r="C16205" t="n">
        <v>-1.337547632144817</v>
      </c>
      <c r="D16205" t="n">
        <v>2.612481872280842</v>
      </c>
    </row>
    <row r="16206">
      <c r="A16206" t="n">
        <v>162.04</v>
      </c>
      <c r="B16206" t="n">
        <v>-2.15977446616975</v>
      </c>
      <c r="C16206" t="n">
        <v>-1.117547632144817</v>
      </c>
      <c r="D16206" t="n">
        <v>4.642481872280841</v>
      </c>
    </row>
    <row r="16207">
      <c r="A16207" t="n">
        <v>162.05</v>
      </c>
      <c r="B16207" t="n">
        <v>-1.40977446616975</v>
      </c>
      <c r="C16207" t="n">
        <v>-1.187547632144817</v>
      </c>
      <c r="D16207" t="n">
        <v>2.732481872280842</v>
      </c>
    </row>
    <row r="16208">
      <c r="A16208" t="n">
        <v>162.06</v>
      </c>
      <c r="B16208" t="n">
        <v>0.3902255338302538</v>
      </c>
      <c r="C16208" t="n">
        <v>-1.357547632144817</v>
      </c>
      <c r="D16208" t="n">
        <v>3.482481872280842</v>
      </c>
    </row>
    <row r="16209">
      <c r="A16209" t="n">
        <v>162.07</v>
      </c>
      <c r="B16209" t="n">
        <v>2.200225533830249</v>
      </c>
      <c r="C16209" t="n">
        <v>-1.527547632144817</v>
      </c>
      <c r="D16209" t="n">
        <v>4.242481872280842</v>
      </c>
    </row>
    <row r="16210">
      <c r="A16210" t="n">
        <v>162.08</v>
      </c>
      <c r="B16210" t="n">
        <v>2.540225533830252</v>
      </c>
      <c r="C16210" t="n">
        <v>-1.297547632144817</v>
      </c>
      <c r="D16210" t="n">
        <v>4.042481872280842</v>
      </c>
    </row>
    <row r="16211">
      <c r="A16211" t="n">
        <v>162.09</v>
      </c>
      <c r="B16211" t="n">
        <v>3.170225533830255</v>
      </c>
      <c r="C16211" t="n">
        <v>-1.657547632144817</v>
      </c>
      <c r="D16211" t="n">
        <v>2.532481872280842</v>
      </c>
    </row>
    <row r="16212">
      <c r="A16212" t="n">
        <v>162.1</v>
      </c>
      <c r="B16212" t="n">
        <v>3.810225533830256</v>
      </c>
      <c r="C16212" t="n">
        <v>-2.027547632144817</v>
      </c>
      <c r="D16212" t="n">
        <v>1.022481872280842</v>
      </c>
    </row>
    <row r="16213">
      <c r="A16213" t="n">
        <v>162.11</v>
      </c>
      <c r="B16213" t="n">
        <v>2.850225533830255</v>
      </c>
      <c r="C16213" t="n">
        <v>-2.647547632144817</v>
      </c>
      <c r="D16213" t="n">
        <v>2.202481872280842</v>
      </c>
    </row>
    <row r="16214">
      <c r="A16214" t="n">
        <v>162.12</v>
      </c>
      <c r="B16214" t="n">
        <v>-0.7897744661697459</v>
      </c>
      <c r="C16214" t="n">
        <v>-2.927547632144817</v>
      </c>
      <c r="D16214" t="n">
        <v>3.552481872280842</v>
      </c>
    </row>
    <row r="16215">
      <c r="A16215" t="n">
        <v>162.13</v>
      </c>
      <c r="B16215" t="n">
        <v>0.2502255338302533</v>
      </c>
      <c r="C16215" t="n">
        <v>-1.447547632144817</v>
      </c>
      <c r="D16215" t="n">
        <v>1.282481872280842</v>
      </c>
    </row>
    <row r="16216">
      <c r="A16216" t="n">
        <v>162.14</v>
      </c>
      <c r="B16216" t="n">
        <v>0.170225533830255</v>
      </c>
      <c r="C16216" t="n">
        <v>-0.7275476321448171</v>
      </c>
      <c r="D16216" t="n">
        <v>3.922481872280842</v>
      </c>
    </row>
    <row r="16217">
      <c r="A16217" t="n">
        <v>162.15</v>
      </c>
      <c r="B16217" t="n">
        <v>2.060225533830256</v>
      </c>
      <c r="C16217" t="n">
        <v>-0.1375476321448171</v>
      </c>
      <c r="D16217" t="n">
        <v>-0.197518127719158</v>
      </c>
    </row>
    <row r="16218">
      <c r="A16218" t="n">
        <v>162.16</v>
      </c>
      <c r="B16218" t="n">
        <v>1.700225533830249</v>
      </c>
      <c r="C16218" t="n">
        <v>0.482452367855183</v>
      </c>
      <c r="D16218" t="n">
        <v>-2.397518127719158</v>
      </c>
    </row>
    <row r="16219">
      <c r="A16219" t="n">
        <v>162.17</v>
      </c>
      <c r="B16219" t="n">
        <v>1.350225533830255</v>
      </c>
      <c r="C16219" t="n">
        <v>-0.2875476321448172</v>
      </c>
      <c r="D16219" t="n">
        <v>1.092481872280842</v>
      </c>
    </row>
    <row r="16220">
      <c r="A16220" t="n">
        <v>162.18</v>
      </c>
      <c r="B16220" t="n">
        <v>1.48022553383025</v>
      </c>
      <c r="C16220" t="n">
        <v>-1.167547632144817</v>
      </c>
      <c r="D16220" t="n">
        <v>1.092481872280842</v>
      </c>
    </row>
    <row r="16221">
      <c r="A16221" t="n">
        <v>162.19</v>
      </c>
      <c r="B16221" t="n">
        <v>-0.05977446616974902</v>
      </c>
      <c r="C16221" t="n">
        <v>-0.9575476321448171</v>
      </c>
      <c r="D16221" t="n">
        <v>2.592481872280842</v>
      </c>
    </row>
    <row r="16222">
      <c r="A16222" t="n">
        <v>162.2</v>
      </c>
      <c r="B16222" t="n">
        <v>1.610225533830253</v>
      </c>
      <c r="C16222" t="n">
        <v>-0.9275476321448172</v>
      </c>
      <c r="D16222" t="n">
        <v>2.122481872280842</v>
      </c>
    </row>
    <row r="16223">
      <c r="A16223" t="n">
        <v>162.21</v>
      </c>
      <c r="B16223" t="n">
        <v>1.930225533830253</v>
      </c>
      <c r="C16223" t="n">
        <v>-1.197547632144817</v>
      </c>
      <c r="D16223" t="n">
        <v>0.7324818722808419</v>
      </c>
    </row>
    <row r="16224">
      <c r="A16224" t="n">
        <v>162.22</v>
      </c>
      <c r="B16224" t="n">
        <v>2.400225533830252</v>
      </c>
      <c r="C16224" t="n">
        <v>-0.8075476321448172</v>
      </c>
      <c r="D16224" t="n">
        <v>1.592481872280842</v>
      </c>
    </row>
    <row r="16225">
      <c r="A16225" t="n">
        <v>162.23</v>
      </c>
      <c r="B16225" t="n">
        <v>4.150225533830252</v>
      </c>
      <c r="C16225" t="n">
        <v>-1.357547632144817</v>
      </c>
      <c r="D16225" t="n">
        <v>1.002481872280842</v>
      </c>
    </row>
    <row r="16226">
      <c r="A16226" t="n">
        <v>162.24</v>
      </c>
      <c r="B16226" t="n">
        <v>5.900225533830252</v>
      </c>
      <c r="C16226" t="n">
        <v>-1.907547632144817</v>
      </c>
      <c r="D16226" t="n">
        <v>0.432481872280842</v>
      </c>
    </row>
    <row r="16227">
      <c r="A16227" t="n">
        <v>162.25</v>
      </c>
      <c r="B16227" t="n">
        <v>4.810225533830256</v>
      </c>
      <c r="C16227" t="n">
        <v>-0.9575476321448171</v>
      </c>
      <c r="D16227" t="n">
        <v>1.922481872280842</v>
      </c>
    </row>
    <row r="16228">
      <c r="A16228" t="n">
        <v>162.26</v>
      </c>
      <c r="B16228" t="n">
        <v>3.650225533830252</v>
      </c>
      <c r="C16228" t="n">
        <v>-0.4075476321448172</v>
      </c>
      <c r="D16228" t="n">
        <v>2.712481872280842</v>
      </c>
    </row>
    <row r="16229">
      <c r="A16229" t="n">
        <v>162.27</v>
      </c>
      <c r="B16229" t="n">
        <v>3.920225533830255</v>
      </c>
      <c r="C16229" t="n">
        <v>0.1824523678551829</v>
      </c>
      <c r="D16229" t="n">
        <v>-0.687518127719158</v>
      </c>
    </row>
    <row r="16230">
      <c r="A16230" t="n">
        <v>162.28</v>
      </c>
      <c r="B16230" t="n">
        <v>3.320225533830254</v>
      </c>
      <c r="C16230" t="n">
        <v>0.5824523678551828</v>
      </c>
      <c r="D16230" t="n">
        <v>-2.397518127719158</v>
      </c>
    </row>
    <row r="16231">
      <c r="A16231" t="n">
        <v>162.29</v>
      </c>
      <c r="B16231" t="n">
        <v>4.240225533830255</v>
      </c>
      <c r="C16231" t="n">
        <v>0.4524523678551829</v>
      </c>
      <c r="D16231" t="n">
        <v>-1.647518127719158</v>
      </c>
    </row>
    <row r="16232">
      <c r="A16232" t="n">
        <v>162.3</v>
      </c>
      <c r="B16232" t="n">
        <v>3.580225533830252</v>
      </c>
      <c r="C16232" t="n">
        <v>-0.8975476321448171</v>
      </c>
      <c r="D16232" t="n">
        <v>-3.157518127719158</v>
      </c>
    </row>
    <row r="16233">
      <c r="A16233" t="n">
        <v>162.31</v>
      </c>
      <c r="B16233" t="n">
        <v>3.030225533830254</v>
      </c>
      <c r="C16233" t="n">
        <v>-0.6875476321448171</v>
      </c>
      <c r="D16233" t="n">
        <v>-1.057518127719158</v>
      </c>
    </row>
    <row r="16234">
      <c r="A16234" t="n">
        <v>162.32</v>
      </c>
      <c r="B16234" t="n">
        <v>4.80022553383025</v>
      </c>
      <c r="C16234" t="n">
        <v>-0.8475476321448171</v>
      </c>
      <c r="D16234" t="n">
        <v>2.912481872280842</v>
      </c>
    </row>
    <row r="16235">
      <c r="A16235" t="n">
        <v>162.33</v>
      </c>
      <c r="B16235" t="n">
        <v>1.140225533830254</v>
      </c>
      <c r="C16235" t="n">
        <v>-0.2775476321448171</v>
      </c>
      <c r="D16235" t="n">
        <v>5.672481872280842</v>
      </c>
    </row>
    <row r="16236">
      <c r="A16236" t="n">
        <v>162.34</v>
      </c>
      <c r="B16236" t="n">
        <v>4.900225533830252</v>
      </c>
      <c r="C16236" t="n">
        <v>0.7724523678551828</v>
      </c>
      <c r="D16236" t="n">
        <v>4.882481872280842</v>
      </c>
    </row>
    <row r="16237">
      <c r="A16237" t="n">
        <v>162.35</v>
      </c>
      <c r="B16237" t="n">
        <v>0.8002255338302504</v>
      </c>
      <c r="C16237" t="n">
        <v>1.312452367855183</v>
      </c>
      <c r="D16237" t="n">
        <v>8.692481872280842</v>
      </c>
    </row>
    <row r="16238">
      <c r="A16238" t="n">
        <v>162.36</v>
      </c>
      <c r="B16238" t="n">
        <v>0.8202255338302535</v>
      </c>
      <c r="C16238" t="n">
        <v>0.4324523678551829</v>
      </c>
      <c r="D16238" t="n">
        <v>4.712481872280842</v>
      </c>
    </row>
    <row r="16239">
      <c r="A16239" t="n">
        <v>162.37</v>
      </c>
      <c r="B16239" t="n">
        <v>3.890225533830254</v>
      </c>
      <c r="C16239" t="n">
        <v>0.3824523678551829</v>
      </c>
      <c r="D16239" t="n">
        <v>1.932481872280842</v>
      </c>
    </row>
    <row r="16240">
      <c r="A16240" t="n">
        <v>162.38</v>
      </c>
      <c r="B16240" t="n">
        <v>3.110225533830253</v>
      </c>
      <c r="C16240" t="n">
        <v>0.03245236785518291</v>
      </c>
      <c r="D16240" t="n">
        <v>3.182481872280842</v>
      </c>
    </row>
    <row r="16241">
      <c r="A16241" t="n">
        <v>162.39</v>
      </c>
      <c r="B16241" t="n">
        <v>3.940225533830251</v>
      </c>
      <c r="C16241" t="n">
        <v>0.4324523678551829</v>
      </c>
      <c r="D16241" t="n">
        <v>0.7024818722808419</v>
      </c>
    </row>
    <row r="16242">
      <c r="A16242" t="n">
        <v>162.4</v>
      </c>
      <c r="B16242" t="n">
        <v>3.330225533830252</v>
      </c>
      <c r="C16242" t="n">
        <v>-0.1875476321448172</v>
      </c>
      <c r="D16242" t="n">
        <v>-0.107518127719158</v>
      </c>
    </row>
    <row r="16243">
      <c r="A16243" t="n">
        <v>162.41</v>
      </c>
      <c r="B16243" t="n">
        <v>2.470225533830252</v>
      </c>
      <c r="C16243" t="n">
        <v>-0.3075476321448172</v>
      </c>
      <c r="D16243" t="n">
        <v>0.132481872280842</v>
      </c>
    </row>
    <row r="16244">
      <c r="A16244" t="n">
        <v>162.42</v>
      </c>
      <c r="B16244" t="n">
        <v>2.780225533830254</v>
      </c>
      <c r="C16244" t="n">
        <v>-0.6575476321448172</v>
      </c>
      <c r="D16244" t="n">
        <v>-4.067518127719158</v>
      </c>
    </row>
    <row r="16245">
      <c r="A16245" t="n">
        <v>162.43</v>
      </c>
      <c r="B16245" t="n">
        <v>1.030225533830254</v>
      </c>
      <c r="C16245" t="n">
        <v>-1.137547632144817</v>
      </c>
      <c r="D16245" t="n">
        <v>-5.207518127719158</v>
      </c>
    </row>
    <row r="16246">
      <c r="A16246" t="n">
        <v>162.44</v>
      </c>
      <c r="B16246" t="n">
        <v>1.370225533830251</v>
      </c>
      <c r="C16246" t="n">
        <v>-1.187547632144817</v>
      </c>
      <c r="D16246" t="n">
        <v>-4.237518127719158</v>
      </c>
    </row>
    <row r="16247">
      <c r="A16247" t="n">
        <v>162.45</v>
      </c>
      <c r="B16247" t="n">
        <v>0.5702255338302535</v>
      </c>
      <c r="C16247" t="n">
        <v>-0.5275476321448171</v>
      </c>
      <c r="D16247" t="n">
        <v>-2.567518127719158</v>
      </c>
    </row>
    <row r="16248">
      <c r="A16248" t="n">
        <v>162.46</v>
      </c>
      <c r="B16248" t="n">
        <v>1.830225533830252</v>
      </c>
      <c r="C16248" t="n">
        <v>-0.7075476321448171</v>
      </c>
      <c r="D16248" t="n">
        <v>-0.5675181277191581</v>
      </c>
    </row>
    <row r="16249">
      <c r="A16249" t="n">
        <v>162.47</v>
      </c>
      <c r="B16249" t="n">
        <v>-1.999774466169747</v>
      </c>
      <c r="C16249" t="n">
        <v>0.992452367855183</v>
      </c>
      <c r="D16249" t="n">
        <v>2.872481872280842</v>
      </c>
    </row>
    <row r="16250">
      <c r="A16250" t="n">
        <v>162.48</v>
      </c>
      <c r="B16250" t="n">
        <v>0.8302255338302515</v>
      </c>
      <c r="C16250" t="n">
        <v>1.852452367855183</v>
      </c>
      <c r="D16250" t="n">
        <v>0.572481872280842</v>
      </c>
    </row>
    <row r="16251">
      <c r="A16251" t="n">
        <v>162.49</v>
      </c>
      <c r="B16251" t="n">
        <v>-1.959774466169748</v>
      </c>
      <c r="C16251" t="n">
        <v>2.472452367855183</v>
      </c>
      <c r="D16251" t="n">
        <v>-0.457518127719158</v>
      </c>
    </row>
    <row r="16252">
      <c r="A16252" t="n">
        <v>162.5</v>
      </c>
      <c r="B16252" t="n">
        <v>-1.239774466169749</v>
      </c>
      <c r="C16252" t="n">
        <v>2.142452367855183</v>
      </c>
      <c r="D16252" t="n">
        <v>-1.147518127719158</v>
      </c>
    </row>
    <row r="16253">
      <c r="A16253" t="n">
        <v>162.51</v>
      </c>
      <c r="B16253" t="n">
        <v>-2.819774466169747</v>
      </c>
      <c r="C16253" t="n">
        <v>1.932452367855183</v>
      </c>
      <c r="D16253" t="n">
        <v>-2.077518127719158</v>
      </c>
    </row>
    <row r="16254">
      <c r="A16254" t="n">
        <v>162.52</v>
      </c>
      <c r="B16254" t="n">
        <v>-0.8997744661697453</v>
      </c>
      <c r="C16254" t="n">
        <v>2.232452367855183</v>
      </c>
      <c r="D16254" t="n">
        <v>-1.857518127719158</v>
      </c>
    </row>
    <row r="16255">
      <c r="A16255" t="n">
        <v>162.53</v>
      </c>
      <c r="B16255" t="n">
        <v>-1.079774466169745</v>
      </c>
      <c r="C16255" t="n">
        <v>2.872452367855183</v>
      </c>
      <c r="D16255" t="n">
        <v>-0.8375181277191581</v>
      </c>
    </row>
    <row r="16256">
      <c r="A16256" t="n">
        <v>162.54</v>
      </c>
      <c r="B16256" t="n">
        <v>0.7402255338302552</v>
      </c>
      <c r="C16256" t="n">
        <v>2.452452367855183</v>
      </c>
      <c r="D16256" t="n">
        <v>0.05248187228084197</v>
      </c>
    </row>
    <row r="16257">
      <c r="A16257" t="n">
        <v>162.55</v>
      </c>
      <c r="B16257" t="n">
        <v>2.560225533830256</v>
      </c>
      <c r="C16257" t="n">
        <v>2.032452367855183</v>
      </c>
      <c r="D16257" t="n">
        <v>0.9424818722808421</v>
      </c>
    </row>
    <row r="16258">
      <c r="A16258" t="n">
        <v>162.56</v>
      </c>
      <c r="B16258" t="n">
        <v>1.520225533830249</v>
      </c>
      <c r="C16258" t="n">
        <v>1.312452367855183</v>
      </c>
      <c r="D16258" t="n">
        <v>-0.947518127719158</v>
      </c>
    </row>
    <row r="16259">
      <c r="A16259" t="n">
        <v>162.57</v>
      </c>
      <c r="B16259" t="n">
        <v>1.010225533830251</v>
      </c>
      <c r="C16259" t="n">
        <v>1.372452367855183</v>
      </c>
      <c r="D16259" t="n">
        <v>5.442481872280842</v>
      </c>
    </row>
    <row r="16260">
      <c r="A16260" t="n">
        <v>162.58</v>
      </c>
      <c r="B16260" t="n">
        <v>0.5002255338302533</v>
      </c>
      <c r="C16260" t="n">
        <v>1.442452367855183</v>
      </c>
      <c r="D16260" t="n">
        <v>11.83248187228084</v>
      </c>
    </row>
    <row r="16261">
      <c r="A16261" t="n">
        <v>162.59</v>
      </c>
      <c r="B16261" t="n">
        <v>2.670225533830255</v>
      </c>
      <c r="C16261" t="n">
        <v>1.682452367855183</v>
      </c>
      <c r="D16261" t="n">
        <v>7.352481872280841</v>
      </c>
    </row>
    <row r="16262">
      <c r="A16262" t="n">
        <v>162.6</v>
      </c>
      <c r="B16262" t="n">
        <v>0.8902255338302538</v>
      </c>
      <c r="C16262" t="n">
        <v>-0.03754763214481716</v>
      </c>
      <c r="D16262" t="n">
        <v>5.152481872280842</v>
      </c>
    </row>
    <row r="16263">
      <c r="A16263" t="n">
        <v>162.61</v>
      </c>
      <c r="B16263" t="n">
        <v>-2.26977446616975</v>
      </c>
      <c r="C16263" t="n">
        <v>-0.6875476321448171</v>
      </c>
      <c r="D16263" t="n">
        <v>6.552481872280842</v>
      </c>
    </row>
    <row r="16264">
      <c r="A16264" t="n">
        <v>162.62</v>
      </c>
      <c r="B16264" t="n">
        <v>1.610225533830253</v>
      </c>
      <c r="C16264" t="n">
        <v>-1.877547632144817</v>
      </c>
      <c r="D16264" t="n">
        <v>5.802481872280842</v>
      </c>
    </row>
    <row r="16265">
      <c r="A16265" t="n">
        <v>162.63</v>
      </c>
      <c r="B16265" t="n">
        <v>2.520225533830249</v>
      </c>
      <c r="C16265" t="n">
        <v>-3.087547632144817</v>
      </c>
      <c r="D16265" t="n">
        <v>5.252481872280842</v>
      </c>
    </row>
    <row r="16266">
      <c r="A16266" t="n">
        <v>162.64</v>
      </c>
      <c r="B16266" t="n">
        <v>2.23022553383025</v>
      </c>
      <c r="C16266" t="n">
        <v>-3.167547632144817</v>
      </c>
      <c r="D16266" t="n">
        <v>3.652481872280842</v>
      </c>
    </row>
    <row r="16267">
      <c r="A16267" t="n">
        <v>162.65</v>
      </c>
      <c r="B16267" t="n">
        <v>2.450225533830249</v>
      </c>
      <c r="C16267" t="n">
        <v>-2.207547632144817</v>
      </c>
      <c r="D16267" t="n">
        <v>5.122481872280842</v>
      </c>
    </row>
    <row r="16268">
      <c r="A16268" t="n">
        <v>162.66</v>
      </c>
      <c r="B16268" t="n">
        <v>1.110225533830253</v>
      </c>
      <c r="C16268" t="n">
        <v>-1.677547632144817</v>
      </c>
      <c r="D16268" t="n">
        <v>-1.557518127719158</v>
      </c>
    </row>
    <row r="16269">
      <c r="A16269" t="n">
        <v>162.67</v>
      </c>
      <c r="B16269" t="n">
        <v>-1.389774466169747</v>
      </c>
      <c r="C16269" t="n">
        <v>-1.357547632144817</v>
      </c>
      <c r="D16269" t="n">
        <v>0.492481872280842</v>
      </c>
    </row>
    <row r="16270">
      <c r="A16270" t="n">
        <v>162.68</v>
      </c>
      <c r="B16270" t="n">
        <v>-0.009774466169744755</v>
      </c>
      <c r="C16270" t="n">
        <v>-1.487547632144817</v>
      </c>
      <c r="D16270" t="n">
        <v>2.122481872280842</v>
      </c>
    </row>
    <row r="16271">
      <c r="A16271" t="n">
        <v>162.69</v>
      </c>
      <c r="B16271" t="n">
        <v>1.73022553383025</v>
      </c>
      <c r="C16271" t="n">
        <v>-1.657547632144817</v>
      </c>
      <c r="D16271" t="n">
        <v>4.172481872280842</v>
      </c>
    </row>
    <row r="16272">
      <c r="A16272" t="n">
        <v>162.7</v>
      </c>
      <c r="B16272" t="n">
        <v>-1.19977446616975</v>
      </c>
      <c r="C16272" t="n">
        <v>-1.277547632144817</v>
      </c>
      <c r="D16272" t="n">
        <v>3.742481872280842</v>
      </c>
    </row>
    <row r="16273">
      <c r="A16273" t="n">
        <v>162.71</v>
      </c>
      <c r="B16273" t="n">
        <v>1.770225533830249</v>
      </c>
      <c r="C16273" t="n">
        <v>-0.6575476321448172</v>
      </c>
      <c r="D16273" t="n">
        <v>4.072481872280842</v>
      </c>
    </row>
    <row r="16274">
      <c r="A16274" t="n">
        <v>162.72</v>
      </c>
      <c r="B16274" t="n">
        <v>3.750225533830253</v>
      </c>
      <c r="C16274" t="n">
        <v>-1.067547632144817</v>
      </c>
      <c r="D16274" t="n">
        <v>5.182481872280841</v>
      </c>
    </row>
    <row r="16275">
      <c r="A16275" t="n">
        <v>162.73</v>
      </c>
      <c r="B16275" t="n">
        <v>2.390225533830254</v>
      </c>
      <c r="C16275" t="n">
        <v>-1.617547632144817</v>
      </c>
      <c r="D16275" t="n">
        <v>7.022481872280842</v>
      </c>
    </row>
    <row r="16276">
      <c r="A16276" t="n">
        <v>162.74</v>
      </c>
      <c r="B16276" t="n">
        <v>0.6402255338302538</v>
      </c>
      <c r="C16276" t="n">
        <v>-0.2575476321448171</v>
      </c>
      <c r="D16276" t="n">
        <v>4.292481872280842</v>
      </c>
    </row>
    <row r="16277">
      <c r="A16277" t="n">
        <v>162.75</v>
      </c>
      <c r="B16277" t="n">
        <v>2.900225533830252</v>
      </c>
      <c r="C16277" t="n">
        <v>0.3724523678551829</v>
      </c>
      <c r="D16277" t="n">
        <v>3.732481872280842</v>
      </c>
    </row>
    <row r="16278">
      <c r="A16278" t="n">
        <v>162.76</v>
      </c>
      <c r="B16278" t="n">
        <v>3.84022553383025</v>
      </c>
      <c r="C16278" t="n">
        <v>0.1424523678551829</v>
      </c>
      <c r="D16278" t="n">
        <v>4.912481872280842</v>
      </c>
    </row>
    <row r="16279">
      <c r="A16279" t="n">
        <v>162.77</v>
      </c>
      <c r="B16279" t="n">
        <v>3.73022553383025</v>
      </c>
      <c r="C16279" t="n">
        <v>-0.2675476321448171</v>
      </c>
      <c r="D16279" t="n">
        <v>5.792481872280842</v>
      </c>
    </row>
    <row r="16280">
      <c r="A16280" t="n">
        <v>162.78</v>
      </c>
      <c r="B16280" t="n">
        <v>4.41022553383025</v>
      </c>
      <c r="C16280" t="n">
        <v>-0.5475476321448172</v>
      </c>
      <c r="D16280" t="n">
        <v>6.812481872280842</v>
      </c>
    </row>
    <row r="16281">
      <c r="A16281" t="n">
        <v>162.79</v>
      </c>
      <c r="B16281" t="n">
        <v>1.570225533830254</v>
      </c>
      <c r="C16281" t="n">
        <v>-0.1375476321448171</v>
      </c>
      <c r="D16281" t="n">
        <v>9.282481872280842</v>
      </c>
    </row>
    <row r="16282">
      <c r="A16282" t="n">
        <v>162.8</v>
      </c>
      <c r="B16282" t="n">
        <v>1.05022553383025</v>
      </c>
      <c r="C16282" t="n">
        <v>-0.4075476321448172</v>
      </c>
      <c r="D16282" t="n">
        <v>7.852481872280841</v>
      </c>
    </row>
    <row r="16283">
      <c r="A16283" t="n">
        <v>162.81</v>
      </c>
      <c r="B16283" t="n">
        <v>0.3302255338302515</v>
      </c>
      <c r="C16283" t="n">
        <v>-1.067547632144817</v>
      </c>
      <c r="D16283" t="n">
        <v>10.65248187228084</v>
      </c>
    </row>
    <row r="16284">
      <c r="A16284" t="n">
        <v>162.82</v>
      </c>
      <c r="B16284" t="n">
        <v>0.690225533830251</v>
      </c>
      <c r="C16284" t="n">
        <v>-0.7375476321448171</v>
      </c>
      <c r="D16284" t="n">
        <v>9.252481872280843</v>
      </c>
    </row>
    <row r="16285">
      <c r="A16285" t="n">
        <v>162.83</v>
      </c>
      <c r="B16285" t="n">
        <v>-8.869774466169744</v>
      </c>
      <c r="C16285" t="n">
        <v>-3.077547632144817</v>
      </c>
      <c r="D16285" t="n">
        <v>6.682481872280841</v>
      </c>
    </row>
    <row r="16286">
      <c r="A16286" t="n">
        <v>162.84</v>
      </c>
      <c r="B16286" t="n">
        <v>-4.08977446616975</v>
      </c>
      <c r="C16286" t="n">
        <v>-1.907547632144817</v>
      </c>
      <c r="D16286" t="n">
        <v>7.962481872280843</v>
      </c>
    </row>
    <row r="16287">
      <c r="A16287" t="n">
        <v>162.85</v>
      </c>
      <c r="B16287" t="n">
        <v>-6.479774466169751</v>
      </c>
      <c r="C16287" t="n">
        <v>-2.487547632144817</v>
      </c>
      <c r="D16287" t="n">
        <v>7.322481872280842</v>
      </c>
    </row>
    <row r="16288">
      <c r="A16288" t="n">
        <v>162.86</v>
      </c>
      <c r="B16288" t="n">
        <v>-5.289774466169746</v>
      </c>
      <c r="C16288" t="n">
        <v>-2.197547632144817</v>
      </c>
      <c r="D16288" t="n">
        <v>7.642481872280841</v>
      </c>
    </row>
    <row r="16289">
      <c r="A16289" t="n">
        <v>162.87</v>
      </c>
      <c r="B16289" t="n">
        <v>-5.889774466169747</v>
      </c>
      <c r="C16289" t="n">
        <v>-2.337547632144817</v>
      </c>
      <c r="D16289" t="n">
        <v>7.482481872280842</v>
      </c>
    </row>
    <row r="16290">
      <c r="A16290" t="n">
        <v>162.88</v>
      </c>
      <c r="B16290" t="n">
        <v>-5.58977446616975</v>
      </c>
      <c r="C16290" t="n">
        <v>-2.267547632144817</v>
      </c>
      <c r="D16290" t="n">
        <v>7.562481872280842</v>
      </c>
    </row>
    <row r="16291">
      <c r="A16291" t="n">
        <v>162.89</v>
      </c>
      <c r="B16291" t="n">
        <v>-5.739774466169749</v>
      </c>
      <c r="C16291" t="n">
        <v>-2.297547632144817</v>
      </c>
      <c r="D16291" t="n">
        <v>7.522481872280842</v>
      </c>
    </row>
    <row r="16292">
      <c r="A16292" t="n">
        <v>162.9</v>
      </c>
      <c r="B16292" t="n">
        <v>-5.669774466169748</v>
      </c>
      <c r="C16292" t="n">
        <v>-2.277547632144817</v>
      </c>
      <c r="D16292" t="n">
        <v>7.542481872280842</v>
      </c>
    </row>
    <row r="16293">
      <c r="A16293" t="n">
        <v>162.91</v>
      </c>
      <c r="B16293" t="n">
        <v>-5.709774466169748</v>
      </c>
      <c r="C16293" t="n">
        <v>-2.287547632144817</v>
      </c>
      <c r="D16293" t="n">
        <v>7.532481872280842</v>
      </c>
    </row>
    <row r="16294">
      <c r="A16294" t="n">
        <v>162.92</v>
      </c>
      <c r="B16294" t="n">
        <v>-5.69977446616975</v>
      </c>
      <c r="C16294" t="n">
        <v>-2.277547632144817</v>
      </c>
      <c r="D16294" t="n">
        <v>7.532481872280842</v>
      </c>
    </row>
    <row r="16295">
      <c r="A16295" t="n">
        <v>162.93</v>
      </c>
      <c r="B16295" t="n">
        <v>-5.709774466169748</v>
      </c>
      <c r="C16295" t="n">
        <v>-2.277547632144817</v>
      </c>
      <c r="D16295" t="n">
        <v>7.532481872280842</v>
      </c>
    </row>
    <row r="16296">
      <c r="A16296" t="n">
        <v>162.94</v>
      </c>
      <c r="B16296" t="n">
        <v>-5.709774466169748</v>
      </c>
      <c r="C16296" t="n">
        <v>-2.277547632144817</v>
      </c>
      <c r="D16296" t="n">
        <v>7.532481872280842</v>
      </c>
    </row>
    <row r="16297">
      <c r="A16297" t="n">
        <v>162.95</v>
      </c>
      <c r="B16297" t="n">
        <v>2.290225533830252</v>
      </c>
      <c r="C16297" t="n">
        <v>1.492452367855183</v>
      </c>
      <c r="D16297" t="n">
        <v>0.03248187228084198</v>
      </c>
    </row>
    <row r="16298">
      <c r="A16298" t="n">
        <v>162.96</v>
      </c>
      <c r="B16298" t="n">
        <v>3.190225533830251</v>
      </c>
      <c r="C16298" t="n">
        <v>0.9124523678551829</v>
      </c>
      <c r="D16298" t="n">
        <v>0.6124818722808421</v>
      </c>
    </row>
    <row r="16299">
      <c r="A16299" t="n">
        <v>162.97</v>
      </c>
      <c r="B16299" t="n">
        <v>0.8002255338302504</v>
      </c>
      <c r="C16299" t="n">
        <v>-0.4775476321448171</v>
      </c>
      <c r="D16299" t="n">
        <v>-1.047518127719158</v>
      </c>
    </row>
    <row r="16300">
      <c r="A16300" t="n">
        <v>162.98</v>
      </c>
      <c r="B16300" t="n">
        <v>1.020225533830249</v>
      </c>
      <c r="C16300" t="n">
        <v>-1.077547632144817</v>
      </c>
      <c r="D16300" t="n">
        <v>1.602481872280842</v>
      </c>
    </row>
    <row r="16301">
      <c r="A16301" t="n">
        <v>162.99</v>
      </c>
      <c r="B16301" t="n">
        <v>0.3802255338302558</v>
      </c>
      <c r="C16301" t="n">
        <v>-0.6275476321448171</v>
      </c>
      <c r="D16301" t="n">
        <v>-6.727518127719158</v>
      </c>
    </row>
    <row r="16302">
      <c r="A16302" t="n">
        <v>163</v>
      </c>
      <c r="B16302" t="n">
        <v>0.700225533830249</v>
      </c>
      <c r="C16302" t="n">
        <v>-0.8575476321448171</v>
      </c>
      <c r="D16302" t="n">
        <v>-2.557518127719158</v>
      </c>
    </row>
    <row r="16303">
      <c r="A16303" t="n">
        <v>163.01</v>
      </c>
      <c r="B16303" t="n">
        <v>3.450225533830249</v>
      </c>
      <c r="C16303" t="n">
        <v>0.6924523678551829</v>
      </c>
      <c r="D16303" t="n">
        <v>2.332481872280842</v>
      </c>
    </row>
    <row r="16304">
      <c r="A16304" t="n">
        <v>163.02</v>
      </c>
      <c r="B16304" t="n">
        <v>-0.4297744661697465</v>
      </c>
      <c r="C16304" t="n">
        <v>1.682452367855183</v>
      </c>
      <c r="D16304" t="n">
        <v>0.6824818722808419</v>
      </c>
    </row>
    <row r="16305">
      <c r="A16305" t="n">
        <v>163.03</v>
      </c>
      <c r="B16305" t="n">
        <v>1.670225533830255</v>
      </c>
      <c r="C16305" t="n">
        <v>1.402452367855183</v>
      </c>
      <c r="D16305" t="n">
        <v>-1.567518127719158</v>
      </c>
    </row>
    <row r="16306">
      <c r="A16306" t="n">
        <v>163.04</v>
      </c>
      <c r="B16306" t="n">
        <v>0.6202255338302507</v>
      </c>
      <c r="C16306" t="n">
        <v>1.542452367855183</v>
      </c>
      <c r="D16306" t="n">
        <v>-0.437518127719158</v>
      </c>
    </row>
    <row r="16307">
      <c r="A16307" t="n">
        <v>163.05</v>
      </c>
      <c r="B16307" t="n">
        <v>1.140225533830254</v>
      </c>
      <c r="C16307" t="n">
        <v>1.472452367855183</v>
      </c>
      <c r="D16307" t="n">
        <v>-0.997518127719158</v>
      </c>
    </row>
    <row r="16308">
      <c r="A16308" t="n">
        <v>163.06</v>
      </c>
      <c r="B16308" t="n">
        <v>0.8802255338302558</v>
      </c>
      <c r="C16308" t="n">
        <v>1.502452367855183</v>
      </c>
      <c r="D16308" t="n">
        <v>-0.717518127719158</v>
      </c>
    </row>
    <row r="16309">
      <c r="A16309" t="n">
        <v>163.07</v>
      </c>
      <c r="B16309" t="n">
        <v>-0.08977446616975016</v>
      </c>
      <c r="C16309" t="n">
        <v>0.08245236785518284</v>
      </c>
      <c r="D16309" t="n">
        <v>-8.367518127719157</v>
      </c>
    </row>
    <row r="16310">
      <c r="A16310" t="n">
        <v>163.08</v>
      </c>
      <c r="B16310" t="n">
        <v>-1.669774466169748</v>
      </c>
      <c r="C16310" t="n">
        <v>-1.367547632144817</v>
      </c>
      <c r="D16310" t="n">
        <v>-11.38751812771916</v>
      </c>
    </row>
    <row r="16311">
      <c r="A16311" t="n">
        <v>163.09</v>
      </c>
      <c r="B16311" t="n">
        <v>1.690225533830251</v>
      </c>
      <c r="C16311" t="n">
        <v>-1.557547632144817</v>
      </c>
      <c r="D16311" t="n">
        <v>-7.407518127719158</v>
      </c>
    </row>
    <row r="16312">
      <c r="A16312" t="n">
        <v>163.1</v>
      </c>
      <c r="B16312" t="n">
        <v>2.84022553383025</v>
      </c>
      <c r="C16312" t="n">
        <v>-0.6375476321448171</v>
      </c>
      <c r="D16312" t="n">
        <v>-1.907518127719158</v>
      </c>
    </row>
    <row r="16313">
      <c r="A16313" t="n">
        <v>163.11</v>
      </c>
      <c r="B16313" t="n">
        <v>5.150225533830252</v>
      </c>
      <c r="C16313" t="n">
        <v>-1.457547632144817</v>
      </c>
      <c r="D16313" t="n">
        <v>-2.107518127719158</v>
      </c>
    </row>
    <row r="16314">
      <c r="A16314" t="n">
        <v>163.12</v>
      </c>
      <c r="B16314" t="n">
        <v>6.520225533830249</v>
      </c>
      <c r="C16314" t="n">
        <v>-2.597547632144817</v>
      </c>
      <c r="D16314" t="n">
        <v>-2.877518127719158</v>
      </c>
    </row>
    <row r="16315">
      <c r="A16315" t="n">
        <v>163.13</v>
      </c>
      <c r="B16315" t="n">
        <v>4.080225533830252</v>
      </c>
      <c r="C16315" t="n">
        <v>-1.707547632144817</v>
      </c>
      <c r="D16315" t="n">
        <v>-5.757518127719158</v>
      </c>
    </row>
    <row r="16316">
      <c r="A16316" t="n">
        <v>163.14</v>
      </c>
      <c r="B16316" t="n">
        <v>0.8502255338302547</v>
      </c>
      <c r="C16316" t="n">
        <v>-1.047547632144817</v>
      </c>
      <c r="D16316" t="n">
        <v>-4.507518127719158</v>
      </c>
    </row>
    <row r="16317">
      <c r="A16317" t="n">
        <v>163.15</v>
      </c>
      <c r="B16317" t="n">
        <v>2.290225533830252</v>
      </c>
      <c r="C16317" t="n">
        <v>-1.247547632144817</v>
      </c>
      <c r="D16317" t="n">
        <v>-2.857518127719158</v>
      </c>
    </row>
    <row r="16318">
      <c r="A16318" t="n">
        <v>163.16</v>
      </c>
      <c r="B16318" t="n">
        <v>4.000225533830253</v>
      </c>
      <c r="C16318" t="n">
        <v>-2.157547632144817</v>
      </c>
      <c r="D16318" t="n">
        <v>-1.557518127719158</v>
      </c>
    </row>
    <row r="16319">
      <c r="A16319" t="n">
        <v>163.17</v>
      </c>
      <c r="B16319" t="n">
        <v>3.670225533830255</v>
      </c>
      <c r="C16319" t="n">
        <v>-2.477547632144817</v>
      </c>
      <c r="D16319" t="n">
        <v>-1.417518127719158</v>
      </c>
    </row>
    <row r="16320">
      <c r="A16320" t="n">
        <v>163.18</v>
      </c>
      <c r="B16320" t="n">
        <v>4.000225533830253</v>
      </c>
      <c r="C16320" t="n">
        <v>-3.247547632144817</v>
      </c>
      <c r="D16320" t="n">
        <v>-2.967518127719158</v>
      </c>
    </row>
    <row r="16321">
      <c r="A16321" t="n">
        <v>163.19</v>
      </c>
      <c r="B16321" t="n">
        <v>0.1602255338302498</v>
      </c>
      <c r="C16321" t="n">
        <v>-3.407547632144817</v>
      </c>
      <c r="D16321" t="n">
        <v>-4.597518127719158</v>
      </c>
    </row>
    <row r="16322">
      <c r="A16322" t="n">
        <v>163.2</v>
      </c>
      <c r="B16322" t="n">
        <v>-3.479774466169751</v>
      </c>
      <c r="C16322" t="n">
        <v>-2.057547632144817</v>
      </c>
      <c r="D16322" t="n">
        <v>-0.697518127719158</v>
      </c>
    </row>
    <row r="16323">
      <c r="A16323" t="n">
        <v>163.21</v>
      </c>
      <c r="B16323" t="n">
        <v>-3.94977446616975</v>
      </c>
      <c r="C16323" t="n">
        <v>-1.547547632144817</v>
      </c>
      <c r="D16323" t="n">
        <v>2.282481872280842</v>
      </c>
    </row>
    <row r="16324">
      <c r="A16324" t="n">
        <v>163.22</v>
      </c>
      <c r="B16324" t="n">
        <v>-14.00977446616974</v>
      </c>
      <c r="C16324" t="n">
        <v>0.9024523678551829</v>
      </c>
      <c r="D16324" t="n">
        <v>6.342481872280842</v>
      </c>
    </row>
    <row r="16325">
      <c r="A16325" t="n">
        <v>163.23</v>
      </c>
      <c r="B16325" t="n">
        <v>-8.979774466169751</v>
      </c>
      <c r="C16325" t="n">
        <v>-0.3275476321448171</v>
      </c>
      <c r="D16325" t="n">
        <v>4.312481872280842</v>
      </c>
    </row>
    <row r="16326">
      <c r="A16326" t="n">
        <v>163.24</v>
      </c>
      <c r="B16326" t="n">
        <v>-4.359774466169746</v>
      </c>
      <c r="C16326" t="n">
        <v>1.052452367855183</v>
      </c>
      <c r="D16326" t="n">
        <v>0.342481872280842</v>
      </c>
    </row>
    <row r="16327">
      <c r="A16327" t="n">
        <v>163.25</v>
      </c>
      <c r="B16327" t="n">
        <v>-1.479774466169751</v>
      </c>
      <c r="C16327" t="n">
        <v>1.012452367855183</v>
      </c>
      <c r="D16327" t="n">
        <v>-1.147518127719158</v>
      </c>
    </row>
    <row r="16328">
      <c r="A16328" t="n">
        <v>163.26</v>
      </c>
      <c r="B16328" t="n">
        <v>-0.009774466169744755</v>
      </c>
      <c r="C16328" t="n">
        <v>0.1824523678551829</v>
      </c>
      <c r="D16328" t="n">
        <v>-0.367518127719158</v>
      </c>
    </row>
    <row r="16329">
      <c r="A16329" t="n">
        <v>163.27</v>
      </c>
      <c r="B16329" t="n">
        <v>-1.379774466169749</v>
      </c>
      <c r="C16329" t="n">
        <v>0.732452367855183</v>
      </c>
      <c r="D16329" t="n">
        <v>0.342481872280842</v>
      </c>
    </row>
    <row r="16330">
      <c r="A16330" t="n">
        <v>163.28</v>
      </c>
      <c r="B16330" t="n">
        <v>-0.6997744661697496</v>
      </c>
      <c r="C16330" t="n">
        <v>0.4524523678551829</v>
      </c>
      <c r="D16330" t="n">
        <v>-0.01751812771915803</v>
      </c>
    </row>
    <row r="16331">
      <c r="A16331" t="n">
        <v>163.29</v>
      </c>
      <c r="B16331" t="n">
        <v>-1.039774466169746</v>
      </c>
      <c r="C16331" t="n">
        <v>0.5924523678551828</v>
      </c>
      <c r="D16331" t="n">
        <v>0.162481872280842</v>
      </c>
    </row>
    <row r="16332">
      <c r="A16332" t="n">
        <v>163.3</v>
      </c>
      <c r="B16332" t="n">
        <v>-0.2897744661697459</v>
      </c>
      <c r="C16332" t="n">
        <v>1.802452367855183</v>
      </c>
      <c r="D16332" t="n">
        <v>5.872481872280842</v>
      </c>
    </row>
    <row r="16333">
      <c r="A16333" t="n">
        <v>163.31</v>
      </c>
      <c r="B16333" t="n">
        <v>-0.3997744661697453</v>
      </c>
      <c r="C16333" t="n">
        <v>0.6924523678551829</v>
      </c>
      <c r="D16333" t="n">
        <v>4.912481872280842</v>
      </c>
    </row>
    <row r="16334">
      <c r="A16334" t="n">
        <v>163.32</v>
      </c>
      <c r="B16334" t="n">
        <v>2.440225533830251</v>
      </c>
      <c r="C16334" t="n">
        <v>-0.7775476321448171</v>
      </c>
      <c r="D16334" t="n">
        <v>1.162481872280842</v>
      </c>
    </row>
    <row r="16335">
      <c r="A16335" t="n">
        <v>163.33</v>
      </c>
      <c r="B16335" t="n">
        <v>1.98022553383025</v>
      </c>
      <c r="C16335" t="n">
        <v>-2.297547632144817</v>
      </c>
      <c r="D16335" t="n">
        <v>0.792481872280842</v>
      </c>
    </row>
    <row r="16336">
      <c r="A16336" t="n">
        <v>163.34</v>
      </c>
      <c r="B16336" t="n">
        <v>0.4802255338302501</v>
      </c>
      <c r="C16336" t="n">
        <v>-2.617547632144817</v>
      </c>
      <c r="D16336" t="n">
        <v>0.162481872280842</v>
      </c>
    </row>
    <row r="16337">
      <c r="A16337" t="n">
        <v>163.35</v>
      </c>
      <c r="B16337" t="n">
        <v>0.440225533830251</v>
      </c>
      <c r="C16337" t="n">
        <v>-2.887547632144817</v>
      </c>
      <c r="D16337" t="n">
        <v>-1.597518127719158</v>
      </c>
    </row>
    <row r="16338">
      <c r="A16338" t="n">
        <v>163.36</v>
      </c>
      <c r="B16338" t="n">
        <v>1.09022553383025</v>
      </c>
      <c r="C16338" t="n">
        <v>-2.497547632144817</v>
      </c>
      <c r="D16338" t="n">
        <v>-2.247518127719158</v>
      </c>
    </row>
    <row r="16339">
      <c r="A16339" t="n">
        <v>163.37</v>
      </c>
      <c r="B16339" t="n">
        <v>1.890225533830254</v>
      </c>
      <c r="C16339" t="n">
        <v>-2.317547632144817</v>
      </c>
      <c r="D16339" t="n">
        <v>-3.357518127719158</v>
      </c>
    </row>
    <row r="16340">
      <c r="A16340" t="n">
        <v>163.38</v>
      </c>
      <c r="B16340" t="n">
        <v>-4.739774466169749</v>
      </c>
      <c r="C16340" t="n">
        <v>-1.977547632144817</v>
      </c>
      <c r="D16340" t="n">
        <v>1.222481872280842</v>
      </c>
    </row>
    <row r="16341">
      <c r="A16341" t="n">
        <v>163.39</v>
      </c>
      <c r="B16341" t="n">
        <v>-1.429774466169746</v>
      </c>
      <c r="C16341" t="n">
        <v>-2.147547632144817</v>
      </c>
      <c r="D16341" t="n">
        <v>-1.057518127719158</v>
      </c>
    </row>
    <row r="16342">
      <c r="A16342" t="n">
        <v>163.4</v>
      </c>
      <c r="B16342" t="n">
        <v>1.66022553383025</v>
      </c>
      <c r="C16342" t="n">
        <v>-0.1175476321448171</v>
      </c>
      <c r="D16342" t="n">
        <v>0.272481872280842</v>
      </c>
    </row>
    <row r="16343">
      <c r="A16343" t="n">
        <v>163.41</v>
      </c>
      <c r="B16343" t="n">
        <v>2.830225533830252</v>
      </c>
      <c r="C16343" t="n">
        <v>-0.3675476321448171</v>
      </c>
      <c r="D16343" t="n">
        <v>-3.077518127719158</v>
      </c>
    </row>
    <row r="16344">
      <c r="A16344" t="n">
        <v>163.42</v>
      </c>
      <c r="B16344" t="n">
        <v>1.80022553383025</v>
      </c>
      <c r="C16344" t="n">
        <v>-0.02754763214481715</v>
      </c>
      <c r="D16344" t="n">
        <v>-2.057518127719158</v>
      </c>
    </row>
    <row r="16345">
      <c r="A16345" t="n">
        <v>163.43</v>
      </c>
      <c r="B16345" t="n">
        <v>1.990225533830255</v>
      </c>
      <c r="C16345" t="n">
        <v>-0.5075476321448171</v>
      </c>
      <c r="D16345" t="n">
        <v>-0.587518127719158</v>
      </c>
    </row>
    <row r="16346">
      <c r="A16346" t="n">
        <v>163.44</v>
      </c>
      <c r="B16346" t="n">
        <v>1.830225533830252</v>
      </c>
      <c r="C16346" t="n">
        <v>-0.0975476321448171</v>
      </c>
      <c r="D16346" t="n">
        <v>-2.457518127719158</v>
      </c>
    </row>
    <row r="16347">
      <c r="A16347" t="n">
        <v>163.45</v>
      </c>
      <c r="B16347" t="n">
        <v>1.670225533830255</v>
      </c>
      <c r="C16347" t="n">
        <v>0.3224523678551828</v>
      </c>
      <c r="D16347" t="n">
        <v>-4.327518127719158</v>
      </c>
    </row>
    <row r="16348">
      <c r="A16348" t="n">
        <v>163.46</v>
      </c>
      <c r="B16348" t="n">
        <v>0.200225533830249</v>
      </c>
      <c r="C16348" t="n">
        <v>1.142452367855183</v>
      </c>
      <c r="D16348" t="n">
        <v>-1.387518127719158</v>
      </c>
    </row>
    <row r="16349">
      <c r="A16349" t="n">
        <v>163.47</v>
      </c>
      <c r="B16349" t="n">
        <v>0.4802255338302501</v>
      </c>
      <c r="C16349" t="n">
        <v>0.8624523678551829</v>
      </c>
      <c r="D16349" t="n">
        <v>-0.697518127719158</v>
      </c>
    </row>
    <row r="16350">
      <c r="A16350" t="n">
        <v>163.48</v>
      </c>
      <c r="B16350" t="n">
        <v>-5.209774466169748</v>
      </c>
      <c r="C16350" t="n">
        <v>1.122452367855183</v>
      </c>
      <c r="D16350" t="n">
        <v>-0.187518127719158</v>
      </c>
    </row>
    <row r="16351">
      <c r="A16351" t="n">
        <v>163.49</v>
      </c>
      <c r="B16351" t="n">
        <v>-1.509774466169745</v>
      </c>
      <c r="C16351" t="n">
        <v>0.4224523678551829</v>
      </c>
      <c r="D16351" t="n">
        <v>-0.09751812771915802</v>
      </c>
    </row>
    <row r="16352">
      <c r="A16352" t="n">
        <v>163.5</v>
      </c>
      <c r="B16352" t="n">
        <v>-1.009774466169745</v>
      </c>
      <c r="C16352" t="n">
        <v>-0.4175476321448171</v>
      </c>
      <c r="D16352" t="n">
        <v>0.392481872280842</v>
      </c>
    </row>
    <row r="16353">
      <c r="A16353" t="n">
        <v>163.51</v>
      </c>
      <c r="B16353" t="n">
        <v>-0.01977446616974987</v>
      </c>
      <c r="C16353" t="n">
        <v>-1.047547632144817</v>
      </c>
      <c r="D16353" t="n">
        <v>-4.077518127719158</v>
      </c>
    </row>
    <row r="16354">
      <c r="A16354" t="n">
        <v>163.52</v>
      </c>
      <c r="B16354" t="n">
        <v>-0.5197744661697499</v>
      </c>
      <c r="C16354" t="n">
        <v>-0.7375476321448171</v>
      </c>
      <c r="D16354" t="n">
        <v>-1.837518127719158</v>
      </c>
    </row>
    <row r="16355">
      <c r="A16355" t="n">
        <v>163.53</v>
      </c>
      <c r="B16355" t="n">
        <v>-10.20977446616975</v>
      </c>
      <c r="C16355" t="n">
        <v>0.5824523678551828</v>
      </c>
      <c r="D16355" t="n">
        <v>2.992481872280842</v>
      </c>
    </row>
    <row r="16356">
      <c r="A16356" t="n">
        <v>163.54</v>
      </c>
      <c r="B16356" t="n">
        <v>-5.369774466169744</v>
      </c>
      <c r="C16356" t="n">
        <v>-0.07754763214481708</v>
      </c>
      <c r="D16356" t="n">
        <v>0.572481872280842</v>
      </c>
    </row>
    <row r="16357">
      <c r="A16357" t="n">
        <v>163.55</v>
      </c>
      <c r="B16357" t="n">
        <v>-7.829774466169745</v>
      </c>
      <c r="C16357" t="n">
        <v>0.7824523678551828</v>
      </c>
      <c r="D16357" t="n">
        <v>0.312481872280842</v>
      </c>
    </row>
    <row r="16358">
      <c r="A16358" t="n">
        <v>163.56</v>
      </c>
      <c r="B16358" t="n">
        <v>-3.489774466169749</v>
      </c>
      <c r="C16358" t="n">
        <v>0.2624523678551828</v>
      </c>
      <c r="D16358" t="n">
        <v>0.102481872280842</v>
      </c>
    </row>
    <row r="16359">
      <c r="A16359" t="n">
        <v>163.57</v>
      </c>
      <c r="B16359" t="n">
        <v>-2.049774466169751</v>
      </c>
      <c r="C16359" t="n">
        <v>-0.5275476321448171</v>
      </c>
      <c r="D16359" t="n">
        <v>-1.437518127719158</v>
      </c>
    </row>
    <row r="16360">
      <c r="A16360" t="n">
        <v>163.58</v>
      </c>
      <c r="B16360" t="n">
        <v>-4.94977446616975</v>
      </c>
      <c r="C16360" t="n">
        <v>-0.7975476321448172</v>
      </c>
      <c r="D16360" t="n">
        <v>-3.907518127719158</v>
      </c>
    </row>
    <row r="16361">
      <c r="A16361" t="n">
        <v>163.59</v>
      </c>
      <c r="B16361" t="n">
        <v>-3.509774466169745</v>
      </c>
      <c r="C16361" t="n">
        <v>-0.01754763214481714</v>
      </c>
      <c r="D16361" t="n">
        <v>-2.377518127719158</v>
      </c>
    </row>
    <row r="16362">
      <c r="A16362" t="n">
        <v>163.6</v>
      </c>
      <c r="B16362" t="n">
        <v>0.5402255338302524</v>
      </c>
      <c r="C16362" t="n">
        <v>2.262452367855183</v>
      </c>
      <c r="D16362" t="n">
        <v>-8.687518127719157</v>
      </c>
    </row>
    <row r="16363">
      <c r="A16363" t="n">
        <v>163.61</v>
      </c>
      <c r="B16363" t="n">
        <v>2.720225533830252</v>
      </c>
      <c r="C16363" t="n">
        <v>2.232452367855183</v>
      </c>
      <c r="D16363" t="n">
        <v>-5.477518127719158</v>
      </c>
    </row>
    <row r="16364">
      <c r="A16364" t="n">
        <v>163.62</v>
      </c>
      <c r="B16364" t="n">
        <v>1.620225533830251</v>
      </c>
      <c r="C16364" t="n">
        <v>2.252452367855183</v>
      </c>
      <c r="D16364" t="n">
        <v>-3.447518127719158</v>
      </c>
    </row>
    <row r="16365">
      <c r="A16365" t="n">
        <v>163.63</v>
      </c>
      <c r="B16365" t="n">
        <v>3.010225533830251</v>
      </c>
      <c r="C16365" t="n">
        <v>2.352452367855183</v>
      </c>
      <c r="D16365" t="n">
        <v>-2.897518127719158</v>
      </c>
    </row>
    <row r="16366">
      <c r="A16366" t="n">
        <v>163.64</v>
      </c>
      <c r="B16366" t="n">
        <v>0.5202255338302493</v>
      </c>
      <c r="C16366" t="n">
        <v>0.9324523678551829</v>
      </c>
      <c r="D16366" t="n">
        <v>-1.217518127719158</v>
      </c>
    </row>
    <row r="16367">
      <c r="A16367" t="n">
        <v>163.65</v>
      </c>
      <c r="B16367" t="n">
        <v>2.540225533830252</v>
      </c>
      <c r="C16367" t="n">
        <v>0.972452367855183</v>
      </c>
      <c r="D16367" t="n">
        <v>-2.517518127719158</v>
      </c>
    </row>
    <row r="16368">
      <c r="A16368" t="n">
        <v>163.66</v>
      </c>
      <c r="B16368" t="n">
        <v>1.850225533830255</v>
      </c>
      <c r="C16368" t="n">
        <v>0.6224523678551829</v>
      </c>
      <c r="D16368" t="n">
        <v>-0.727518127719158</v>
      </c>
    </row>
    <row r="16369">
      <c r="A16369" t="n">
        <v>163.67</v>
      </c>
      <c r="B16369" t="n">
        <v>3.390225533830254</v>
      </c>
      <c r="C16369" t="n">
        <v>0.1524523678551829</v>
      </c>
      <c r="D16369" t="n">
        <v>-1.117518127719158</v>
      </c>
    </row>
    <row r="16370">
      <c r="A16370" t="n">
        <v>163.68</v>
      </c>
      <c r="B16370" t="n">
        <v>2.240225533830255</v>
      </c>
      <c r="C16370" t="n">
        <v>0.482452367855183</v>
      </c>
      <c r="D16370" t="n">
        <v>1.062481872280842</v>
      </c>
    </row>
    <row r="16371">
      <c r="A16371" t="n">
        <v>163.69</v>
      </c>
      <c r="B16371" t="n">
        <v>-0.7597744661697448</v>
      </c>
      <c r="C16371" t="n">
        <v>0.3324523678551828</v>
      </c>
      <c r="D16371" t="n">
        <v>-3.737518127719158</v>
      </c>
    </row>
    <row r="16372">
      <c r="A16372" t="n">
        <v>163.7</v>
      </c>
      <c r="B16372" t="n">
        <v>0.3702255338302507</v>
      </c>
      <c r="C16372" t="n">
        <v>0.6424523678551829</v>
      </c>
      <c r="D16372" t="n">
        <v>-2.437518127719158</v>
      </c>
    </row>
    <row r="16373">
      <c r="A16373" t="n">
        <v>163.71</v>
      </c>
      <c r="B16373" t="n">
        <v>2.390225533830254</v>
      </c>
      <c r="C16373" t="n">
        <v>0.8024523678551828</v>
      </c>
      <c r="D16373" t="n">
        <v>-0.987518127719158</v>
      </c>
    </row>
    <row r="16374">
      <c r="A16374" t="n">
        <v>163.72</v>
      </c>
      <c r="B16374" t="n">
        <v>3.260225533830251</v>
      </c>
      <c r="C16374" t="n">
        <v>0.222452367855183</v>
      </c>
      <c r="D16374" t="n">
        <v>0.192481872280842</v>
      </c>
    </row>
    <row r="16375">
      <c r="A16375" t="n">
        <v>163.73</v>
      </c>
      <c r="B16375" t="n">
        <v>4.130225533830256</v>
      </c>
      <c r="C16375" t="n">
        <v>-0.3575476321448171</v>
      </c>
      <c r="D16375" t="n">
        <v>1.372481872280842</v>
      </c>
    </row>
    <row r="16376">
      <c r="A16376" t="n">
        <v>163.74</v>
      </c>
      <c r="B16376" t="n">
        <v>0.6102255338302527</v>
      </c>
      <c r="C16376" t="n">
        <v>0.3124523678551828</v>
      </c>
      <c r="D16376" t="n">
        <v>-0.957518127719158</v>
      </c>
    </row>
    <row r="16377">
      <c r="A16377" t="n">
        <v>163.75</v>
      </c>
      <c r="B16377" t="n">
        <v>0.4002255338302518</v>
      </c>
      <c r="C16377" t="n">
        <v>0.09245236785518285</v>
      </c>
      <c r="D16377" t="n">
        <v>-0.987518127719158</v>
      </c>
    </row>
    <row r="16378">
      <c r="A16378" t="n">
        <v>163.76</v>
      </c>
      <c r="B16378" t="n">
        <v>0.8202255338302535</v>
      </c>
      <c r="C16378" t="n">
        <v>-0.5175476321448171</v>
      </c>
      <c r="D16378" t="n">
        <v>0.512481872280842</v>
      </c>
    </row>
    <row r="16379">
      <c r="A16379" t="n">
        <v>163.77</v>
      </c>
      <c r="B16379" t="n">
        <v>0.2202255338302521</v>
      </c>
      <c r="C16379" t="n">
        <v>-0.8975476321448171</v>
      </c>
      <c r="D16379" t="n">
        <v>-2.947518127719158</v>
      </c>
    </row>
    <row r="16380">
      <c r="A16380" t="n">
        <v>163.78</v>
      </c>
      <c r="B16380" t="n">
        <v>-5.439774466169744</v>
      </c>
      <c r="C16380" t="n">
        <v>-0.3475476321448171</v>
      </c>
      <c r="D16380" t="n">
        <v>-0.8575181277191579</v>
      </c>
    </row>
    <row r="16381">
      <c r="A16381" t="n">
        <v>163.79</v>
      </c>
      <c r="B16381" t="n">
        <v>-1.259774466169745</v>
      </c>
      <c r="C16381" t="n">
        <v>1.002452367855183</v>
      </c>
      <c r="D16381" t="n">
        <v>-1.457518127719158</v>
      </c>
    </row>
    <row r="16382">
      <c r="A16382" t="n">
        <v>163.8</v>
      </c>
      <c r="B16382" t="n">
        <v>0.02022553383024928</v>
      </c>
      <c r="C16382" t="n">
        <v>1.272452367855183</v>
      </c>
      <c r="D16382" t="n">
        <v>-0.897518127719158</v>
      </c>
    </row>
    <row r="16383">
      <c r="A16383" t="n">
        <v>163.81</v>
      </c>
      <c r="B16383" t="n">
        <v>0.4602255338302541</v>
      </c>
      <c r="C16383" t="n">
        <v>1.492452367855183</v>
      </c>
      <c r="D16383" t="n">
        <v>1.802481872280842</v>
      </c>
    </row>
    <row r="16384">
      <c r="A16384" t="n">
        <v>163.82</v>
      </c>
      <c r="B16384" t="n">
        <v>-0.2097744661697476</v>
      </c>
      <c r="C16384" t="n">
        <v>1.492452367855183</v>
      </c>
      <c r="D16384" t="n">
        <v>1.082481872280842</v>
      </c>
    </row>
    <row r="16385">
      <c r="A16385" t="n">
        <v>163.83</v>
      </c>
      <c r="B16385" t="n">
        <v>-1.859774466169746</v>
      </c>
      <c r="C16385" t="n">
        <v>2.022452367855183</v>
      </c>
      <c r="D16385" t="n">
        <v>0.782481872280842</v>
      </c>
    </row>
    <row r="16386">
      <c r="A16386" t="n">
        <v>163.84</v>
      </c>
      <c r="B16386" t="n">
        <v>0.3802255338302558</v>
      </c>
      <c r="C16386" t="n">
        <v>1.742452367855183</v>
      </c>
      <c r="D16386" t="n">
        <v>-1.877518127719158</v>
      </c>
    </row>
    <row r="16387">
      <c r="A16387" t="n">
        <v>163.85</v>
      </c>
      <c r="B16387" t="n">
        <v>2.560225533830256</v>
      </c>
      <c r="C16387" t="n">
        <v>1.412452367855183</v>
      </c>
      <c r="D16387" t="n">
        <v>-2.657518127719158</v>
      </c>
    </row>
    <row r="16388">
      <c r="A16388" t="n">
        <v>163.86</v>
      </c>
      <c r="B16388" t="n">
        <v>4.740225533830255</v>
      </c>
      <c r="C16388" t="n">
        <v>1.102452367855183</v>
      </c>
      <c r="D16388" t="n">
        <v>-3.447518127719158</v>
      </c>
    </row>
    <row r="16389">
      <c r="A16389" t="n">
        <v>163.87</v>
      </c>
      <c r="B16389" t="n">
        <v>3.720225533830252</v>
      </c>
      <c r="C16389" t="n">
        <v>0.5224523678551828</v>
      </c>
      <c r="D16389" t="n">
        <v>-6.677518127719158</v>
      </c>
    </row>
    <row r="16390">
      <c r="A16390" t="n">
        <v>163.88</v>
      </c>
      <c r="B16390" t="n">
        <v>-1.40977446616975</v>
      </c>
      <c r="C16390" t="n">
        <v>0.742452367855183</v>
      </c>
      <c r="D16390" t="n">
        <v>-2.327518127719158</v>
      </c>
    </row>
    <row r="16391">
      <c r="A16391" t="n">
        <v>163.89</v>
      </c>
      <c r="B16391" t="n">
        <v>1.450225533830249</v>
      </c>
      <c r="C16391" t="n">
        <v>-0.05754763214481717</v>
      </c>
      <c r="D16391" t="n">
        <v>-2.247518127719158</v>
      </c>
    </row>
    <row r="16392">
      <c r="A16392" t="n">
        <v>163.9</v>
      </c>
      <c r="B16392" t="n">
        <v>3.990225533830255</v>
      </c>
      <c r="C16392" t="n">
        <v>-1.237547632144817</v>
      </c>
      <c r="D16392" t="n">
        <v>-1.287518127719158</v>
      </c>
    </row>
    <row r="16393">
      <c r="A16393" t="n">
        <v>163.91</v>
      </c>
      <c r="B16393" t="n">
        <v>4.740225533830255</v>
      </c>
      <c r="C16393" t="n">
        <v>-1.157547632144817</v>
      </c>
      <c r="D16393" t="n">
        <v>-1.687518127719158</v>
      </c>
    </row>
    <row r="16394">
      <c r="A16394" t="n">
        <v>163.92</v>
      </c>
      <c r="B16394" t="n">
        <v>4.360225533830253</v>
      </c>
      <c r="C16394" t="n">
        <v>-1.197547632144817</v>
      </c>
      <c r="D16394" t="n">
        <v>-1.487518127719158</v>
      </c>
    </row>
    <row r="16395">
      <c r="A16395" t="n">
        <v>163.93</v>
      </c>
      <c r="B16395" t="n">
        <v>4.55022553383025</v>
      </c>
      <c r="C16395" t="n">
        <v>-1.177547632144817</v>
      </c>
      <c r="D16395" t="n">
        <v>-1.587518127719158</v>
      </c>
    </row>
    <row r="16396">
      <c r="A16396" t="n">
        <v>163.94</v>
      </c>
      <c r="B16396" t="n">
        <v>0.3302255338302515</v>
      </c>
      <c r="C16396" t="n">
        <v>-1.127547632144817</v>
      </c>
      <c r="D16396" t="n">
        <v>8.312481872280843</v>
      </c>
    </row>
    <row r="16397">
      <c r="A16397" t="n">
        <v>163.95</v>
      </c>
      <c r="B16397" t="n">
        <v>2.440225533830251</v>
      </c>
      <c r="C16397" t="n">
        <v>-1.147547632144817</v>
      </c>
      <c r="D16397" t="n">
        <v>3.362481872280842</v>
      </c>
    </row>
    <row r="16398">
      <c r="A16398" t="n">
        <v>163.96</v>
      </c>
      <c r="B16398" t="n">
        <v>-1.94977446616975</v>
      </c>
      <c r="C16398" t="n">
        <v>-1.157547632144817</v>
      </c>
      <c r="D16398" t="n">
        <v>2.662481872280842</v>
      </c>
    </row>
    <row r="16399">
      <c r="A16399" t="n">
        <v>163.97</v>
      </c>
      <c r="B16399" t="n">
        <v>-0.3897744661697473</v>
      </c>
      <c r="C16399" t="n">
        <v>-1.067547632144817</v>
      </c>
      <c r="D16399" t="n">
        <v>-1.417518127719158</v>
      </c>
    </row>
    <row r="16400">
      <c r="A16400" t="n">
        <v>163.98</v>
      </c>
      <c r="B16400" t="n">
        <v>4.060225533830256</v>
      </c>
      <c r="C16400" t="n">
        <v>-1.307547632144817</v>
      </c>
      <c r="D16400" t="n">
        <v>-4.447518127719158</v>
      </c>
    </row>
    <row r="16401">
      <c r="A16401" t="n">
        <v>163.99</v>
      </c>
      <c r="B16401" t="n">
        <v>1.830225533830252</v>
      </c>
      <c r="C16401" t="n">
        <v>-1.187547632144817</v>
      </c>
      <c r="D16401" t="n">
        <v>-2.927518127719158</v>
      </c>
    </row>
    <row r="16402">
      <c r="A16402" t="n">
        <v>164</v>
      </c>
      <c r="B16402" t="n">
        <v>-10.20977446616975</v>
      </c>
      <c r="C16402" t="n">
        <v>-2.077547632144817</v>
      </c>
      <c r="D16402" t="n">
        <v>-5.627518127719158</v>
      </c>
    </row>
    <row r="16403">
      <c r="A16403" t="n">
        <v>164.01</v>
      </c>
      <c r="B16403" t="n">
        <v>-4.189774466169744</v>
      </c>
      <c r="C16403" t="n">
        <v>-1.627547632144817</v>
      </c>
      <c r="D16403" t="n">
        <v>-4.277518127719159</v>
      </c>
    </row>
    <row r="16404">
      <c r="A16404" t="n">
        <v>164.02</v>
      </c>
      <c r="B16404" t="n">
        <v>-2.729774466169751</v>
      </c>
      <c r="C16404" t="n">
        <v>1.712452367855183</v>
      </c>
      <c r="D16404" t="n">
        <v>-3.757518127719158</v>
      </c>
    </row>
    <row r="16405">
      <c r="A16405" t="n">
        <v>164.03</v>
      </c>
      <c r="B16405" t="n">
        <v>-1.69977446616975</v>
      </c>
      <c r="C16405" t="n">
        <v>2.252452367855183</v>
      </c>
      <c r="D16405" t="n">
        <v>-4.797518127719158</v>
      </c>
    </row>
    <row r="16406">
      <c r="A16406" t="n">
        <v>164.04</v>
      </c>
      <c r="B16406" t="n">
        <v>-1.90977446616975</v>
      </c>
      <c r="C16406" t="n">
        <v>2.502452367855183</v>
      </c>
      <c r="D16406" t="n">
        <v>-10.93751812771916</v>
      </c>
    </row>
    <row r="16407">
      <c r="A16407" t="n">
        <v>164.05</v>
      </c>
      <c r="B16407" t="n">
        <v>-1.809774466169749</v>
      </c>
      <c r="C16407" t="n">
        <v>2.372452367855183</v>
      </c>
      <c r="D16407" t="n">
        <v>-7.857518127719159</v>
      </c>
    </row>
    <row r="16408">
      <c r="A16408" t="n">
        <v>164.06</v>
      </c>
      <c r="B16408" t="n">
        <v>-6.169774466169748</v>
      </c>
      <c r="C16408" t="n">
        <v>1.722452367855183</v>
      </c>
      <c r="D16408" t="n">
        <v>2.102481872280842</v>
      </c>
    </row>
    <row r="16409">
      <c r="A16409" t="n">
        <v>164.07</v>
      </c>
      <c r="B16409" t="n">
        <v>-3.989774466169749</v>
      </c>
      <c r="C16409" t="n">
        <v>2.042452367855183</v>
      </c>
      <c r="D16409" t="n">
        <v>-2.877518127719158</v>
      </c>
    </row>
    <row r="16410">
      <c r="A16410" t="n">
        <v>164.08</v>
      </c>
      <c r="B16410" t="n">
        <v>-4.859774466169746</v>
      </c>
      <c r="C16410" t="n">
        <v>1.362452367855183</v>
      </c>
      <c r="D16410" t="n">
        <v>-3.007518127719158</v>
      </c>
    </row>
    <row r="16411">
      <c r="A16411" t="n">
        <v>164.09</v>
      </c>
      <c r="B16411" t="n">
        <v>-4.379774466169749</v>
      </c>
      <c r="C16411" t="n">
        <v>2.782452367855183</v>
      </c>
      <c r="D16411" t="n">
        <v>-2.317518127719158</v>
      </c>
    </row>
    <row r="16412">
      <c r="A16412" t="n">
        <v>164.1</v>
      </c>
      <c r="B16412" t="n">
        <v>-3.679774466169746</v>
      </c>
      <c r="C16412" t="n">
        <v>3.092452367855183</v>
      </c>
      <c r="D16412" t="n">
        <v>0.852481872280842</v>
      </c>
    </row>
    <row r="16413">
      <c r="A16413" t="n">
        <v>164.11</v>
      </c>
      <c r="B16413" t="n">
        <v>-7.359774466169746</v>
      </c>
      <c r="C16413" t="n">
        <v>2.052452367855183</v>
      </c>
      <c r="D16413" t="n">
        <v>0.8924818722808421</v>
      </c>
    </row>
    <row r="16414">
      <c r="A16414" t="n">
        <v>164.12</v>
      </c>
      <c r="B16414" t="n">
        <v>-4.259774466169745</v>
      </c>
      <c r="C16414" t="n">
        <v>1.592452367855183</v>
      </c>
      <c r="D16414" t="n">
        <v>0.772481872280842</v>
      </c>
    </row>
    <row r="16415">
      <c r="A16415" t="n">
        <v>164.13</v>
      </c>
      <c r="B16415" t="n">
        <v>-3.209774466169748</v>
      </c>
      <c r="C16415" t="n">
        <v>1.452452367855183</v>
      </c>
      <c r="D16415" t="n">
        <v>2.072481872280842</v>
      </c>
    </row>
    <row r="16416">
      <c r="A16416" t="n">
        <v>164.14</v>
      </c>
      <c r="B16416" t="n">
        <v>-3.739774466169749</v>
      </c>
      <c r="C16416" t="n">
        <v>1.522452367855183</v>
      </c>
      <c r="D16416" t="n">
        <v>1.422481872280842</v>
      </c>
    </row>
    <row r="16417">
      <c r="A16417" t="n">
        <v>164.15</v>
      </c>
      <c r="B16417" t="n">
        <v>-1.059774466169749</v>
      </c>
      <c r="C16417" t="n">
        <v>1.322452367855183</v>
      </c>
      <c r="D16417" t="n">
        <v>8.132481872280843</v>
      </c>
    </row>
    <row r="16418">
      <c r="A16418" t="n">
        <v>164.16</v>
      </c>
      <c r="B16418" t="n">
        <v>3.490225533830255</v>
      </c>
      <c r="C16418" t="n">
        <v>1.162452367855183</v>
      </c>
      <c r="D16418" t="n">
        <v>9.762481872280842</v>
      </c>
    </row>
    <row r="16419">
      <c r="A16419" t="n">
        <v>164.17</v>
      </c>
      <c r="B16419" t="n">
        <v>1.210225533830254</v>
      </c>
      <c r="C16419" t="n">
        <v>1.242452367855183</v>
      </c>
      <c r="D16419" t="n">
        <v>8.952481872280842</v>
      </c>
    </row>
    <row r="16420">
      <c r="A16420" t="n">
        <v>164.18</v>
      </c>
      <c r="B16420" t="n">
        <v>2.180225533830253</v>
      </c>
      <c r="C16420" t="n">
        <v>3.542452367855183</v>
      </c>
      <c r="D16420" t="n">
        <v>-1.957518127719158</v>
      </c>
    </row>
    <row r="16421">
      <c r="A16421" t="n">
        <v>164.19</v>
      </c>
      <c r="B16421" t="n">
        <v>-0.1697744661697485</v>
      </c>
      <c r="C16421" t="n">
        <v>5.012452367855182</v>
      </c>
      <c r="D16421" t="n">
        <v>-4.717518127719158</v>
      </c>
    </row>
    <row r="16422">
      <c r="A16422" t="n">
        <v>164.2</v>
      </c>
      <c r="B16422" t="n">
        <v>-0.3397744661697502</v>
      </c>
      <c r="C16422" t="n">
        <v>6.132452367855183</v>
      </c>
      <c r="D16422" t="n">
        <v>-5.517518127719158</v>
      </c>
    </row>
    <row r="16423">
      <c r="A16423" t="n">
        <v>164.21</v>
      </c>
      <c r="B16423" t="n">
        <v>7.41022553383025</v>
      </c>
      <c r="C16423" t="n">
        <v>4.852452367855183</v>
      </c>
      <c r="D16423" t="n">
        <v>-7.357518127719159</v>
      </c>
    </row>
    <row r="16424">
      <c r="A16424" t="n">
        <v>164.22</v>
      </c>
      <c r="B16424" t="n">
        <v>7.200225533830249</v>
      </c>
      <c r="C16424" t="n">
        <v>3.022452367855183</v>
      </c>
      <c r="D16424" t="n">
        <v>-8.057518127719158</v>
      </c>
    </row>
    <row r="16425">
      <c r="A16425" t="n">
        <v>164.23</v>
      </c>
      <c r="B16425" t="n">
        <v>3.140225533830254</v>
      </c>
      <c r="C16425" t="n">
        <v>-0.1675476321448172</v>
      </c>
      <c r="D16425" t="n">
        <v>-0.497518127719158</v>
      </c>
    </row>
    <row r="16426">
      <c r="A16426" t="n">
        <v>164.24</v>
      </c>
      <c r="B16426" t="n">
        <v>5.170225533830255</v>
      </c>
      <c r="C16426" t="n">
        <v>1.422452367855183</v>
      </c>
      <c r="D16426" t="n">
        <v>-4.277518127719159</v>
      </c>
    </row>
    <row r="16427">
      <c r="A16427" t="n">
        <v>164.25</v>
      </c>
      <c r="B16427" t="n">
        <v>4.310225533830256</v>
      </c>
      <c r="C16427" t="n">
        <v>0.06245236785518282</v>
      </c>
      <c r="D16427" t="n">
        <v>-5.917518127719158</v>
      </c>
    </row>
    <row r="16428">
      <c r="A16428" t="n">
        <v>164.26</v>
      </c>
      <c r="B16428" t="n">
        <v>1.560225533830256</v>
      </c>
      <c r="C16428" t="n">
        <v>-0.4075476321448172</v>
      </c>
      <c r="D16428" t="n">
        <v>-1.537518127719158</v>
      </c>
    </row>
    <row r="16429">
      <c r="A16429" t="n">
        <v>164.27</v>
      </c>
      <c r="B16429" t="n">
        <v>-3.829774466169745</v>
      </c>
      <c r="C16429" t="n">
        <v>-1.557547632144817</v>
      </c>
      <c r="D16429" t="n">
        <v>0.4024818722808419</v>
      </c>
    </row>
    <row r="16430">
      <c r="A16430" t="n">
        <v>164.28</v>
      </c>
      <c r="B16430" t="n">
        <v>-7.309774466169749</v>
      </c>
      <c r="C16430" t="n">
        <v>-2.127547632144817</v>
      </c>
      <c r="D16430" t="n">
        <v>8.592481872280842</v>
      </c>
    </row>
    <row r="16431">
      <c r="A16431" t="n">
        <v>164.29</v>
      </c>
      <c r="B16431" t="n">
        <v>-5.569774466169747</v>
      </c>
      <c r="C16431" t="n">
        <v>-1.837547632144817</v>
      </c>
      <c r="D16431" t="n">
        <v>4.502481872280842</v>
      </c>
    </row>
    <row r="16432">
      <c r="A16432" t="n">
        <v>164.3</v>
      </c>
      <c r="B16432" t="n">
        <v>-5.929774466169746</v>
      </c>
      <c r="C16432" t="n">
        <v>0.00245236785518288</v>
      </c>
      <c r="D16432" t="n">
        <v>1.772481872280842</v>
      </c>
    </row>
    <row r="16433">
      <c r="A16433" t="n">
        <v>164.31</v>
      </c>
      <c r="B16433" t="n">
        <v>-6.999774466169747</v>
      </c>
      <c r="C16433" t="n">
        <v>0.1524523678551829</v>
      </c>
      <c r="D16433" t="n">
        <v>-1.587518127719158</v>
      </c>
    </row>
    <row r="16434">
      <c r="A16434" t="n">
        <v>164.32</v>
      </c>
      <c r="B16434" t="n">
        <v>-8.969774466169746</v>
      </c>
      <c r="C16434" t="n">
        <v>1.292452367855183</v>
      </c>
      <c r="D16434" t="n">
        <v>-1.957518127719158</v>
      </c>
    </row>
    <row r="16435">
      <c r="A16435" t="n">
        <v>164.33</v>
      </c>
      <c r="B16435" t="n">
        <v>-7.90977446616975</v>
      </c>
      <c r="C16435" t="n">
        <v>2.232452367855183</v>
      </c>
      <c r="D16435" t="n">
        <v>-3.867518127719158</v>
      </c>
    </row>
    <row r="16436">
      <c r="A16436" t="n">
        <v>164.34</v>
      </c>
      <c r="B16436" t="n">
        <v>-0.3697744661697442</v>
      </c>
      <c r="C16436" t="n">
        <v>1.242452367855183</v>
      </c>
      <c r="D16436" t="n">
        <v>-12.41751812771916</v>
      </c>
    </row>
    <row r="16437">
      <c r="A16437" t="n">
        <v>164.35</v>
      </c>
      <c r="B16437" t="n">
        <v>-4.139774466169747</v>
      </c>
      <c r="C16437" t="n">
        <v>1.732452367855183</v>
      </c>
      <c r="D16437" t="n">
        <v>-8.137518127719158</v>
      </c>
    </row>
    <row r="16438">
      <c r="A16438" t="n">
        <v>164.36</v>
      </c>
      <c r="B16438" t="n">
        <v>1.48022553383025</v>
      </c>
      <c r="C16438" t="n">
        <v>-2.327547632144817</v>
      </c>
      <c r="D16438" t="n">
        <v>-5.067518127719159</v>
      </c>
    </row>
    <row r="16439">
      <c r="A16439" t="n">
        <v>164.37</v>
      </c>
      <c r="B16439" t="n">
        <v>1.350225533830255</v>
      </c>
      <c r="C16439" t="n">
        <v>-2.597547632144817</v>
      </c>
      <c r="D16439" t="n">
        <v>-0.347518127719158</v>
      </c>
    </row>
    <row r="16440">
      <c r="A16440" t="n">
        <v>164.38</v>
      </c>
      <c r="B16440" t="n">
        <v>3.740225533830255</v>
      </c>
      <c r="C16440" t="n">
        <v>-2.807547632144817</v>
      </c>
      <c r="D16440" t="n">
        <v>4.022481872280842</v>
      </c>
    </row>
    <row r="16441">
      <c r="A16441" t="n">
        <v>164.39</v>
      </c>
      <c r="B16441" t="n">
        <v>2.540225533830252</v>
      </c>
      <c r="C16441" t="n">
        <v>-2.697547632144817</v>
      </c>
      <c r="D16441" t="n">
        <v>1.832481872280842</v>
      </c>
    </row>
    <row r="16442">
      <c r="A16442" t="n">
        <v>164.4</v>
      </c>
      <c r="B16442" t="n">
        <v>3.140225533830254</v>
      </c>
      <c r="C16442" t="n">
        <v>-2.747547632144817</v>
      </c>
      <c r="D16442" t="n">
        <v>2.922481872280842</v>
      </c>
    </row>
    <row r="16443">
      <c r="A16443" t="n">
        <v>164.41</v>
      </c>
      <c r="B16443" t="n">
        <v>2.84022553383025</v>
      </c>
      <c r="C16443" t="n">
        <v>-2.717547632144817</v>
      </c>
      <c r="D16443" t="n">
        <v>2.372481872280842</v>
      </c>
    </row>
    <row r="16444">
      <c r="A16444" t="n">
        <v>164.42</v>
      </c>
      <c r="B16444" t="n">
        <v>2.990225533830255</v>
      </c>
      <c r="C16444" t="n">
        <v>-2.727547632144817</v>
      </c>
      <c r="D16444" t="n">
        <v>2.642481872280842</v>
      </c>
    </row>
    <row r="16445">
      <c r="A16445" t="n">
        <v>164.43</v>
      </c>
      <c r="B16445" t="n">
        <v>-5.629774466169749</v>
      </c>
      <c r="C16445" t="n">
        <v>-1.717547632144817</v>
      </c>
      <c r="D16445" t="n">
        <v>4.172481872280842</v>
      </c>
    </row>
    <row r="16446">
      <c r="A16446" t="n">
        <v>164.44</v>
      </c>
      <c r="B16446" t="n">
        <v>-6.419774466169748</v>
      </c>
      <c r="C16446" t="n">
        <v>-1.357547632144817</v>
      </c>
      <c r="D16446" t="n">
        <v>0.442481872280842</v>
      </c>
    </row>
    <row r="16447">
      <c r="A16447" t="n">
        <v>164.45</v>
      </c>
      <c r="B16447" t="n">
        <v>-1.999774466169747</v>
      </c>
      <c r="C16447" t="n">
        <v>-0.5075476321448171</v>
      </c>
      <c r="D16447" t="n">
        <v>3.532481872280842</v>
      </c>
    </row>
    <row r="16448">
      <c r="A16448" t="n">
        <v>164.46</v>
      </c>
      <c r="B16448" t="n">
        <v>-0.799774466169751</v>
      </c>
      <c r="C16448" t="n">
        <v>-1.287547632144817</v>
      </c>
      <c r="D16448" t="n">
        <v>4.172481872280842</v>
      </c>
    </row>
    <row r="16449">
      <c r="A16449" t="n">
        <v>164.47</v>
      </c>
      <c r="B16449" t="n">
        <v>-5.829774466169745</v>
      </c>
      <c r="C16449" t="n">
        <v>0.00245236785518288</v>
      </c>
      <c r="D16449" t="n">
        <v>4.072481872280842</v>
      </c>
    </row>
    <row r="16450">
      <c r="A16450" t="n">
        <v>164.48</v>
      </c>
      <c r="B16450" t="n">
        <v>-1.549774466169751</v>
      </c>
      <c r="C16450" t="n">
        <v>0.6024523678551829</v>
      </c>
      <c r="D16450" t="n">
        <v>2.842481872280842</v>
      </c>
    </row>
    <row r="16451">
      <c r="A16451" t="n">
        <v>164.49</v>
      </c>
      <c r="B16451" t="n">
        <v>0.3602255338302527</v>
      </c>
      <c r="C16451" t="n">
        <v>0.3824523678551829</v>
      </c>
      <c r="D16451" t="n">
        <v>1.572481872280842</v>
      </c>
    </row>
    <row r="16452">
      <c r="A16452" t="n">
        <v>164.5</v>
      </c>
      <c r="B16452" t="n">
        <v>0.000225533830253255</v>
      </c>
      <c r="C16452" t="n">
        <v>0.03245236785518291</v>
      </c>
      <c r="D16452" t="n">
        <v>-0.01751812771915803</v>
      </c>
    </row>
    <row r="16453">
      <c r="A16453" t="n">
        <v>164.51</v>
      </c>
      <c r="B16453" t="n">
        <v>0.180225533830253</v>
      </c>
      <c r="C16453" t="n">
        <v>0.2024523678551829</v>
      </c>
      <c r="D16453" t="n">
        <v>0.772481872280842</v>
      </c>
    </row>
    <row r="16454">
      <c r="A16454" t="n">
        <v>164.52</v>
      </c>
      <c r="B16454" t="n">
        <v>3.030225533830254</v>
      </c>
      <c r="C16454" t="n">
        <v>-0.9475476321448171</v>
      </c>
      <c r="D16454" t="n">
        <v>7.372481872280842</v>
      </c>
    </row>
    <row r="16455">
      <c r="A16455" t="n">
        <v>164.53</v>
      </c>
      <c r="B16455" t="n">
        <v>1.600225533830255</v>
      </c>
      <c r="C16455" t="n">
        <v>-0.3775476321448171</v>
      </c>
      <c r="D16455" t="n">
        <v>4.072481872280842</v>
      </c>
    </row>
    <row r="16456">
      <c r="A16456" t="n">
        <v>164.54</v>
      </c>
      <c r="B16456" t="n">
        <v>3.05022553383025</v>
      </c>
      <c r="C16456" t="n">
        <v>-0.4175476321448171</v>
      </c>
      <c r="D16456" t="n">
        <v>6.812481872280842</v>
      </c>
    </row>
    <row r="16457">
      <c r="A16457" t="n">
        <v>164.55</v>
      </c>
      <c r="B16457" t="n">
        <v>2.020225533830249</v>
      </c>
      <c r="C16457" t="n">
        <v>-1.137547632144817</v>
      </c>
      <c r="D16457" t="n">
        <v>0.9324818722808421</v>
      </c>
    </row>
    <row r="16458">
      <c r="A16458" t="n">
        <v>164.56</v>
      </c>
      <c r="B16458" t="n">
        <v>4.070225533830254</v>
      </c>
      <c r="C16458" t="n">
        <v>-1.717547632144817</v>
      </c>
      <c r="D16458" t="n">
        <v>1.482481872280842</v>
      </c>
    </row>
    <row r="16459">
      <c r="A16459" t="n">
        <v>164.57</v>
      </c>
      <c r="B16459" t="n">
        <v>4.05022553383025</v>
      </c>
      <c r="C16459" t="n">
        <v>-2.557547632144817</v>
      </c>
      <c r="D16459" t="n">
        <v>5.062481872280842</v>
      </c>
    </row>
    <row r="16460">
      <c r="A16460" t="n">
        <v>164.58</v>
      </c>
      <c r="B16460" t="n">
        <v>1.860225533830253</v>
      </c>
      <c r="C16460" t="n">
        <v>-2.207547632144817</v>
      </c>
      <c r="D16460" t="n">
        <v>9.552481872280843</v>
      </c>
    </row>
    <row r="16461">
      <c r="A16461" t="n">
        <v>164.59</v>
      </c>
      <c r="B16461" t="n">
        <v>1.700225533830249</v>
      </c>
      <c r="C16461" t="n">
        <v>-1.547547632144817</v>
      </c>
      <c r="D16461" t="n">
        <v>5.232481872280842</v>
      </c>
    </row>
    <row r="16462">
      <c r="A16462" t="n">
        <v>164.6</v>
      </c>
      <c r="B16462" t="n">
        <v>1.880225533830256</v>
      </c>
      <c r="C16462" t="n">
        <v>-0.7475476321448171</v>
      </c>
      <c r="D16462" t="n">
        <v>2.882481872280842</v>
      </c>
    </row>
    <row r="16463">
      <c r="A16463" t="n">
        <v>164.61</v>
      </c>
      <c r="B16463" t="n">
        <v>1.030225533830254</v>
      </c>
      <c r="C16463" t="n">
        <v>-0.5975476321448171</v>
      </c>
      <c r="D16463" t="n">
        <v>11.10248187228084</v>
      </c>
    </row>
    <row r="16464">
      <c r="A16464" t="n">
        <v>164.62</v>
      </c>
      <c r="B16464" t="n">
        <v>1.450225533830249</v>
      </c>
      <c r="C16464" t="n">
        <v>-0.6675476321448172</v>
      </c>
      <c r="D16464" t="n">
        <v>6.992481872280842</v>
      </c>
    </row>
    <row r="16465">
      <c r="A16465" t="n">
        <v>164.63</v>
      </c>
      <c r="B16465" t="n">
        <v>1.240225533830255</v>
      </c>
      <c r="C16465" t="n">
        <v>-0.6375476321448171</v>
      </c>
      <c r="D16465" t="n">
        <v>9.042481872280844</v>
      </c>
    </row>
    <row r="16466">
      <c r="A16466" t="n">
        <v>164.64</v>
      </c>
      <c r="B16466" t="n">
        <v>1.34022553383025</v>
      </c>
      <c r="C16466" t="n">
        <v>-0.6575476321448172</v>
      </c>
      <c r="D16466" t="n">
        <v>8.012481872280842</v>
      </c>
    </row>
    <row r="16467">
      <c r="A16467" t="n">
        <v>164.65</v>
      </c>
      <c r="B16467" t="n">
        <v>2.940225533830251</v>
      </c>
      <c r="C16467" t="n">
        <v>-1.107547632144817</v>
      </c>
      <c r="D16467" t="n">
        <v>2.722481872280842</v>
      </c>
    </row>
    <row r="16468">
      <c r="A16468" t="n">
        <v>164.66</v>
      </c>
      <c r="B16468" t="n">
        <v>1.460225533830254</v>
      </c>
      <c r="C16468" t="n">
        <v>-1.197547632144817</v>
      </c>
      <c r="D16468" t="n">
        <v>3.702481872280842</v>
      </c>
    </row>
    <row r="16469">
      <c r="A16469" t="n">
        <v>164.67</v>
      </c>
      <c r="B16469" t="n">
        <v>1.260225533830251</v>
      </c>
      <c r="C16469" t="n">
        <v>-1.317547632144817</v>
      </c>
      <c r="D16469" t="n">
        <v>4.332481872280842</v>
      </c>
    </row>
    <row r="16470">
      <c r="A16470" t="n">
        <v>164.68</v>
      </c>
      <c r="B16470" t="n">
        <v>1.070225533830254</v>
      </c>
      <c r="C16470" t="n">
        <v>-1.447547632144817</v>
      </c>
      <c r="D16470" t="n">
        <v>4.982481872280842</v>
      </c>
    </row>
    <row r="16471">
      <c r="A16471" t="n">
        <v>164.69</v>
      </c>
      <c r="B16471" t="n">
        <v>-2.26977446616975</v>
      </c>
      <c r="C16471" t="n">
        <v>-2.017547632144817</v>
      </c>
      <c r="D16471" t="n">
        <v>7.432481872280841</v>
      </c>
    </row>
    <row r="16472">
      <c r="A16472" t="n">
        <v>164.7</v>
      </c>
      <c r="B16472" t="n">
        <v>0.6002255338302547</v>
      </c>
      <c r="C16472" t="n">
        <v>-2.577547632144817</v>
      </c>
      <c r="D16472" t="n">
        <v>11.96248187228084</v>
      </c>
    </row>
    <row r="16473">
      <c r="A16473" t="n">
        <v>164.71</v>
      </c>
      <c r="B16473" t="n">
        <v>3.310225533830256</v>
      </c>
      <c r="C16473" t="n">
        <v>-2.437547632144817</v>
      </c>
      <c r="D16473" t="n">
        <v>6.342481872280842</v>
      </c>
    </row>
    <row r="16474">
      <c r="A16474" t="n">
        <v>164.72</v>
      </c>
      <c r="B16474" t="n">
        <v>3.580225533830252</v>
      </c>
      <c r="C16474" t="n">
        <v>-2.587547632144817</v>
      </c>
      <c r="D16474" t="n">
        <v>3.842481872280842</v>
      </c>
    </row>
    <row r="16475">
      <c r="A16475" t="n">
        <v>164.73</v>
      </c>
      <c r="B16475" t="n">
        <v>2.110225533830253</v>
      </c>
      <c r="C16475" t="n">
        <v>-2.657547632144817</v>
      </c>
      <c r="D16475" t="n">
        <v>2.632481872280842</v>
      </c>
    </row>
    <row r="16476">
      <c r="A16476" t="n">
        <v>164.74</v>
      </c>
      <c r="B16476" t="n">
        <v>2.680225533830253</v>
      </c>
      <c r="C16476" t="n">
        <v>-2.147547632144817</v>
      </c>
      <c r="D16476" t="n">
        <v>0.232481872280842</v>
      </c>
    </row>
    <row r="16477">
      <c r="A16477" t="n">
        <v>164.75</v>
      </c>
      <c r="B16477" t="n">
        <v>-1.389774466169747</v>
      </c>
      <c r="C16477" t="n">
        <v>-1.587547632144817</v>
      </c>
      <c r="D16477" t="n">
        <v>1.502481872280842</v>
      </c>
    </row>
    <row r="16478">
      <c r="A16478" t="n">
        <v>164.76</v>
      </c>
      <c r="B16478" t="n">
        <v>0.700225533830249</v>
      </c>
      <c r="C16478" t="n">
        <v>-0.9275476321448172</v>
      </c>
      <c r="D16478" t="n">
        <v>2.392481872280842</v>
      </c>
    </row>
    <row r="16479">
      <c r="A16479" t="n">
        <v>164.77</v>
      </c>
      <c r="B16479" t="n">
        <v>-1.239774466169749</v>
      </c>
      <c r="C16479" t="n">
        <v>-0.4975476321448171</v>
      </c>
      <c r="D16479" t="n">
        <v>3.792481872280842</v>
      </c>
    </row>
    <row r="16480">
      <c r="A16480" t="n">
        <v>164.78</v>
      </c>
      <c r="B16480" t="n">
        <v>-2.779774466169748</v>
      </c>
      <c r="C16480" t="n">
        <v>-0.8475476321448171</v>
      </c>
      <c r="D16480" t="n">
        <v>4.892481872280841</v>
      </c>
    </row>
    <row r="16481">
      <c r="A16481" t="n">
        <v>164.79</v>
      </c>
      <c r="B16481" t="n">
        <v>1.30022553383025</v>
      </c>
      <c r="C16481" t="n">
        <v>-0.2875476321448172</v>
      </c>
      <c r="D16481" t="n">
        <v>7.272481872280842</v>
      </c>
    </row>
    <row r="16482">
      <c r="A16482" t="n">
        <v>164.8</v>
      </c>
      <c r="B16482" t="n">
        <v>2.55022553383025</v>
      </c>
      <c r="C16482" t="n">
        <v>-0.9075476321448172</v>
      </c>
      <c r="D16482" t="n">
        <v>5.602481872280841</v>
      </c>
    </row>
    <row r="16483">
      <c r="A16483" t="n">
        <v>164.81</v>
      </c>
      <c r="B16483" t="n">
        <v>2.640225533830254</v>
      </c>
      <c r="C16483" t="n">
        <v>-1.967547632144817</v>
      </c>
      <c r="D16483" t="n">
        <v>7.282481872280842</v>
      </c>
    </row>
    <row r="16484">
      <c r="A16484" t="n">
        <v>164.82</v>
      </c>
      <c r="B16484" t="n">
        <v>3.000225533830253</v>
      </c>
      <c r="C16484" t="n">
        <v>-1.077547632144817</v>
      </c>
      <c r="D16484" t="n">
        <v>3.792481872280842</v>
      </c>
    </row>
    <row r="16485">
      <c r="A16485" t="n">
        <v>164.83</v>
      </c>
      <c r="B16485" t="n">
        <v>2.430225533830253</v>
      </c>
      <c r="C16485" t="n">
        <v>-0.5675476321448172</v>
      </c>
      <c r="D16485" t="n">
        <v>1.852481872280842</v>
      </c>
    </row>
    <row r="16486">
      <c r="A16486" t="n">
        <v>164.84</v>
      </c>
      <c r="B16486" t="n">
        <v>2.55022553383025</v>
      </c>
      <c r="C16486" t="n">
        <v>-0.9675476321448171</v>
      </c>
      <c r="D16486" t="n">
        <v>1.452481872280842</v>
      </c>
    </row>
    <row r="16487">
      <c r="A16487" t="n">
        <v>164.85</v>
      </c>
      <c r="B16487" t="n">
        <v>4.55022553383025</v>
      </c>
      <c r="C16487" t="n">
        <v>-0.9075476321448172</v>
      </c>
      <c r="D16487" t="n">
        <v>-2.357518127719158</v>
      </c>
    </row>
    <row r="16488">
      <c r="A16488" t="n">
        <v>164.86</v>
      </c>
      <c r="B16488" t="n">
        <v>0.05022553383025041</v>
      </c>
      <c r="C16488" t="n">
        <v>-1.167547632144817</v>
      </c>
      <c r="D16488" t="n">
        <v>-4.777518127719159</v>
      </c>
    </row>
    <row r="16489">
      <c r="A16489" t="n">
        <v>164.87</v>
      </c>
      <c r="B16489" t="n">
        <v>-3.919774466169748</v>
      </c>
      <c r="C16489" t="n">
        <v>-0.1675476321448172</v>
      </c>
      <c r="D16489" t="n">
        <v>0.9724818722808419</v>
      </c>
    </row>
    <row r="16490">
      <c r="A16490" t="n">
        <v>164.88</v>
      </c>
      <c r="B16490" t="n">
        <v>-4.599774466169748</v>
      </c>
      <c r="C16490" t="n">
        <v>0.242452367855183</v>
      </c>
      <c r="D16490" t="n">
        <v>3.392481872280842</v>
      </c>
    </row>
    <row r="16491">
      <c r="A16491" t="n">
        <v>164.89</v>
      </c>
      <c r="B16491" t="n">
        <v>-4.259774466169745</v>
      </c>
      <c r="C16491" t="n">
        <v>0.03245236785518291</v>
      </c>
      <c r="D16491" t="n">
        <v>2.182481872280842</v>
      </c>
    </row>
    <row r="16492">
      <c r="A16492" t="n">
        <v>164.9</v>
      </c>
      <c r="B16492" t="n">
        <v>5.880225533830256</v>
      </c>
      <c r="C16492" t="n">
        <v>-1.637547632144817</v>
      </c>
      <c r="D16492" t="n">
        <v>-0.627518127719158</v>
      </c>
    </row>
    <row r="16493">
      <c r="A16493" t="n">
        <v>164.91</v>
      </c>
      <c r="B16493" t="n">
        <v>0.8102255338302555</v>
      </c>
      <c r="C16493" t="n">
        <v>-0.8075476321448172</v>
      </c>
      <c r="D16493" t="n">
        <v>0.772481872280842</v>
      </c>
    </row>
    <row r="16494">
      <c r="A16494" t="n">
        <v>164.92</v>
      </c>
      <c r="B16494" t="n">
        <v>-2.569774466169747</v>
      </c>
      <c r="C16494" t="n">
        <v>1.532452367855183</v>
      </c>
      <c r="D16494" t="n">
        <v>4.672481872280842</v>
      </c>
    </row>
    <row r="16495">
      <c r="A16495" t="n">
        <v>164.93</v>
      </c>
      <c r="B16495" t="n">
        <v>0.7802255338302544</v>
      </c>
      <c r="C16495" t="n">
        <v>1.582452367855183</v>
      </c>
      <c r="D16495" t="n">
        <v>3.522481872280842</v>
      </c>
    </row>
    <row r="16496">
      <c r="A16496" t="n">
        <v>164.94</v>
      </c>
      <c r="B16496" t="n">
        <v>1.360225533830253</v>
      </c>
      <c r="C16496" t="n">
        <v>1.452452367855183</v>
      </c>
      <c r="D16496" t="n">
        <v>-3.107518127719158</v>
      </c>
    </row>
    <row r="16497">
      <c r="A16497" t="n">
        <v>164.95</v>
      </c>
      <c r="B16497" t="n">
        <v>0.9802255338302501</v>
      </c>
      <c r="C16497" t="n">
        <v>1.162452367855183</v>
      </c>
      <c r="D16497" t="n">
        <v>-2.377518127719158</v>
      </c>
    </row>
    <row r="16498">
      <c r="A16498" t="n">
        <v>164.96</v>
      </c>
      <c r="B16498" t="n">
        <v>0.190225533830251</v>
      </c>
      <c r="C16498" t="n">
        <v>0.5224523678551828</v>
      </c>
      <c r="D16498" t="n">
        <v>-2.577518127719158</v>
      </c>
    </row>
    <row r="16499">
      <c r="A16499" t="n">
        <v>164.97</v>
      </c>
      <c r="B16499" t="n">
        <v>0.5802255338302515</v>
      </c>
      <c r="C16499" t="n">
        <v>0.8424523678551828</v>
      </c>
      <c r="D16499" t="n">
        <v>-2.477518127719158</v>
      </c>
    </row>
    <row r="16500">
      <c r="A16500" t="n">
        <v>164.98</v>
      </c>
      <c r="B16500" t="n">
        <v>6.30022553383025</v>
      </c>
      <c r="C16500" t="n">
        <v>-2.497547632144817</v>
      </c>
      <c r="D16500" t="n">
        <v>-5.857518127719159</v>
      </c>
    </row>
    <row r="16501">
      <c r="A16501" t="n">
        <v>164.99</v>
      </c>
      <c r="B16501" t="n">
        <v>4.350225533830255</v>
      </c>
      <c r="C16501" t="n">
        <v>-0.7175476321448171</v>
      </c>
      <c r="D16501" t="n">
        <v>-3.857518127719158</v>
      </c>
    </row>
    <row r="16502">
      <c r="A16502" t="n">
        <v>165</v>
      </c>
      <c r="B16502" t="n">
        <v>3.490225533830255</v>
      </c>
      <c r="C16502" t="n">
        <v>0.08245236785518284</v>
      </c>
      <c r="D16502" t="n">
        <v>-4.257518127719158</v>
      </c>
    </row>
    <row r="16503">
      <c r="A16503" t="n">
        <v>165.01</v>
      </c>
      <c r="B16503" t="n">
        <v>3.310225533830256</v>
      </c>
      <c r="C16503" t="n">
        <v>0.472452367855183</v>
      </c>
      <c r="D16503" t="n">
        <v>-2.327518127719158</v>
      </c>
    </row>
    <row r="16504">
      <c r="A16504" t="n">
        <v>165.02</v>
      </c>
      <c r="B16504" t="n">
        <v>1.750225533830253</v>
      </c>
      <c r="C16504" t="n">
        <v>0.482452367855183</v>
      </c>
      <c r="D16504" t="n">
        <v>-5.267518127719158</v>
      </c>
    </row>
    <row r="16505">
      <c r="A16505" t="n">
        <v>165.03</v>
      </c>
      <c r="B16505" t="n">
        <v>2.060225533830256</v>
      </c>
      <c r="C16505" t="n">
        <v>0.6324523678551829</v>
      </c>
      <c r="D16505" t="n">
        <v>-0.607518127719158</v>
      </c>
    </row>
    <row r="16506">
      <c r="A16506" t="n">
        <v>165.04</v>
      </c>
      <c r="B16506" t="n">
        <v>1.250225533830253</v>
      </c>
      <c r="C16506" t="n">
        <v>0.6624523678551829</v>
      </c>
      <c r="D16506" t="n">
        <v>0.272481872280842</v>
      </c>
    </row>
    <row r="16507">
      <c r="A16507" t="n">
        <v>165.05</v>
      </c>
      <c r="B16507" t="n">
        <v>0.6402255338302538</v>
      </c>
      <c r="C16507" t="n">
        <v>1.152452367855183</v>
      </c>
      <c r="D16507" t="n">
        <v>0.312481872280842</v>
      </c>
    </row>
    <row r="16508">
      <c r="A16508" t="n">
        <v>165.06</v>
      </c>
      <c r="B16508" t="n">
        <v>1.190225533830251</v>
      </c>
      <c r="C16508" t="n">
        <v>1.022452367855183</v>
      </c>
      <c r="D16508" t="n">
        <v>0.102481872280842</v>
      </c>
    </row>
    <row r="16509">
      <c r="A16509" t="n">
        <v>165.07</v>
      </c>
      <c r="B16509" t="n">
        <v>0.6102255338302527</v>
      </c>
      <c r="C16509" t="n">
        <v>0.0224523678551829</v>
      </c>
      <c r="D16509" t="n">
        <v>-3.417518127719158</v>
      </c>
    </row>
    <row r="16510">
      <c r="A16510" t="n">
        <v>165.08</v>
      </c>
      <c r="B16510" t="n">
        <v>-2.529774466169748</v>
      </c>
      <c r="C16510" t="n">
        <v>1.292452367855183</v>
      </c>
      <c r="D16510" t="n">
        <v>-1.857518127719158</v>
      </c>
    </row>
    <row r="16511">
      <c r="A16511" t="n">
        <v>165.09</v>
      </c>
      <c r="B16511" t="n">
        <v>-1.109774466169746</v>
      </c>
      <c r="C16511" t="n">
        <v>1.982452367855183</v>
      </c>
      <c r="D16511" t="n">
        <v>-4.447518127719158</v>
      </c>
    </row>
    <row r="16512">
      <c r="A16512" t="n">
        <v>165.1</v>
      </c>
      <c r="B16512" t="n">
        <v>-0.7097744661697476</v>
      </c>
      <c r="C16512" t="n">
        <v>2.132452367855183</v>
      </c>
      <c r="D16512" t="n">
        <v>-0.707518127719158</v>
      </c>
    </row>
    <row r="16513">
      <c r="A16513" t="n">
        <v>165.11</v>
      </c>
      <c r="B16513" t="n">
        <v>0.440225533830251</v>
      </c>
      <c r="C16513" t="n">
        <v>1.672452367855183</v>
      </c>
      <c r="D16513" t="n">
        <v>-0.5675181277191581</v>
      </c>
    </row>
    <row r="16514">
      <c r="A16514" t="n">
        <v>165.12</v>
      </c>
      <c r="B16514" t="n">
        <v>0.3102255338302555</v>
      </c>
      <c r="C16514" t="n">
        <v>1.532452367855183</v>
      </c>
      <c r="D16514" t="n">
        <v>-0.3975181277191581</v>
      </c>
    </row>
    <row r="16515">
      <c r="A16515" t="n">
        <v>165.13</v>
      </c>
      <c r="B16515" t="n">
        <v>0.700225533830249</v>
      </c>
      <c r="C16515" t="n">
        <v>1.092452367855183</v>
      </c>
      <c r="D16515" t="n">
        <v>-2.827518127719158</v>
      </c>
    </row>
    <row r="16516">
      <c r="A16516" t="n">
        <v>165.14</v>
      </c>
      <c r="B16516" t="n">
        <v>-2.309774466169749</v>
      </c>
      <c r="C16516" t="n">
        <v>2.172452367855183</v>
      </c>
      <c r="D16516" t="n">
        <v>-4.747518127719158</v>
      </c>
    </row>
    <row r="16517">
      <c r="A16517" t="n">
        <v>165.15</v>
      </c>
      <c r="B16517" t="n">
        <v>-1.109774466169746</v>
      </c>
      <c r="C16517" t="n">
        <v>1.322452367855183</v>
      </c>
      <c r="D16517" t="n">
        <v>-1.507518127719158</v>
      </c>
    </row>
    <row r="16518">
      <c r="A16518" t="n">
        <v>165.16</v>
      </c>
      <c r="B16518" t="n">
        <v>-1.069774466169747</v>
      </c>
      <c r="C16518" t="n">
        <v>0.2024523678551829</v>
      </c>
      <c r="D16518" t="n">
        <v>-0.577518127719158</v>
      </c>
    </row>
    <row r="16519">
      <c r="A16519" t="n">
        <v>165.17</v>
      </c>
      <c r="B16519" t="n">
        <v>-5.759774466169745</v>
      </c>
      <c r="C16519" t="n">
        <v>-0.2075476321448171</v>
      </c>
      <c r="D16519" t="n">
        <v>0.332481872280842</v>
      </c>
    </row>
    <row r="16520">
      <c r="A16520" t="n">
        <v>165.18</v>
      </c>
      <c r="B16520" t="n">
        <v>-3.419774466169748</v>
      </c>
      <c r="C16520" t="n">
        <v>-0.7575476321448171</v>
      </c>
      <c r="D16520" t="n">
        <v>5.582481872280842</v>
      </c>
    </row>
    <row r="16521">
      <c r="A16521" t="n">
        <v>165.19</v>
      </c>
      <c r="B16521" t="n">
        <v>-2.819774466169747</v>
      </c>
      <c r="C16521" t="n">
        <v>-1.597547632144817</v>
      </c>
      <c r="D16521" t="n">
        <v>5.212481872280842</v>
      </c>
    </row>
    <row r="16522">
      <c r="A16522" t="n">
        <v>165.2</v>
      </c>
      <c r="B16522" t="n">
        <v>-6.029774466169748</v>
      </c>
      <c r="C16522" t="n">
        <v>-0.8775476321448171</v>
      </c>
      <c r="D16522" t="n">
        <v>-0.04751812771915803</v>
      </c>
    </row>
    <row r="16523">
      <c r="A16523" t="n">
        <v>165.21</v>
      </c>
      <c r="B16523" t="n">
        <v>-5.379774466169749</v>
      </c>
      <c r="C16523" t="n">
        <v>-1.697547632144817</v>
      </c>
      <c r="D16523" t="n">
        <v>2.522481872280842</v>
      </c>
    </row>
    <row r="16524">
      <c r="A16524" t="n">
        <v>165.22</v>
      </c>
      <c r="B16524" t="n">
        <v>-0.6597744661697504</v>
      </c>
      <c r="C16524" t="n">
        <v>-1.997547632144817</v>
      </c>
      <c r="D16524" t="n">
        <v>-3.497518127719158</v>
      </c>
    </row>
    <row r="16525">
      <c r="A16525" t="n">
        <v>165.23</v>
      </c>
      <c r="B16525" t="n">
        <v>-1.129774466169749</v>
      </c>
      <c r="C16525" t="n">
        <v>-1.587547632144817</v>
      </c>
      <c r="D16525" t="n">
        <v>-0.8275181277191581</v>
      </c>
    </row>
    <row r="16526">
      <c r="A16526" t="n">
        <v>165.24</v>
      </c>
      <c r="B16526" t="n">
        <v>2.110225533830253</v>
      </c>
      <c r="C16526" t="n">
        <v>-1.127547632144817</v>
      </c>
      <c r="D16526" t="n">
        <v>1.082481872280842</v>
      </c>
    </row>
    <row r="16527">
      <c r="A16527" t="n">
        <v>165.25</v>
      </c>
      <c r="B16527" t="n">
        <v>2.850225533830255</v>
      </c>
      <c r="C16527" t="n">
        <v>-1.097547632144817</v>
      </c>
      <c r="D16527" t="n">
        <v>0.552481872280842</v>
      </c>
    </row>
    <row r="16528">
      <c r="A16528" t="n">
        <v>165.26</v>
      </c>
      <c r="B16528" t="n">
        <v>3.650225533830252</v>
      </c>
      <c r="C16528" t="n">
        <v>-1.187547632144817</v>
      </c>
      <c r="D16528" t="n">
        <v>1.002481872280842</v>
      </c>
    </row>
    <row r="16529">
      <c r="A16529" t="n">
        <v>165.27</v>
      </c>
      <c r="B16529" t="n">
        <v>3.900225533830252</v>
      </c>
      <c r="C16529" t="n">
        <v>-1.257547632144817</v>
      </c>
      <c r="D16529" t="n">
        <v>0.502481872280842</v>
      </c>
    </row>
    <row r="16530">
      <c r="A16530" t="n">
        <v>165.28</v>
      </c>
      <c r="B16530" t="n">
        <v>3.770225533830249</v>
      </c>
      <c r="C16530" t="n">
        <v>-1.217547632144817</v>
      </c>
      <c r="D16530" t="n">
        <v>0.752481872280842</v>
      </c>
    </row>
    <row r="16531">
      <c r="A16531" t="n">
        <v>165.29</v>
      </c>
      <c r="B16531" t="n">
        <v>3.830225533830252</v>
      </c>
      <c r="C16531" t="n">
        <v>-1.237547632144817</v>
      </c>
      <c r="D16531" t="n">
        <v>0.6224818722808421</v>
      </c>
    </row>
    <row r="16532">
      <c r="A16532" t="n">
        <v>165.3</v>
      </c>
      <c r="B16532" t="n">
        <v>1.000225533830253</v>
      </c>
      <c r="C16532" t="n">
        <v>-1.157547632144817</v>
      </c>
      <c r="D16532" t="n">
        <v>-10.26751812771916</v>
      </c>
    </row>
    <row r="16533">
      <c r="A16533" t="n">
        <v>165.31</v>
      </c>
      <c r="B16533" t="n">
        <v>2.41022553383025</v>
      </c>
      <c r="C16533" t="n">
        <v>-1.197547632144817</v>
      </c>
      <c r="D16533" t="n">
        <v>-4.817518127719159</v>
      </c>
    </row>
    <row r="16534">
      <c r="A16534" t="n">
        <v>165.32</v>
      </c>
      <c r="B16534" t="n">
        <v>-1.999774466169747</v>
      </c>
      <c r="C16534" t="n">
        <v>-0.8875476321448171</v>
      </c>
      <c r="D16534" t="n">
        <v>-4.687518127719158</v>
      </c>
    </row>
    <row r="16535">
      <c r="A16535" t="n">
        <v>165.33</v>
      </c>
      <c r="B16535" t="n">
        <v>-1.01977446616975</v>
      </c>
      <c r="C16535" t="n">
        <v>-0.9275476321448172</v>
      </c>
      <c r="D16535" t="n">
        <v>-1.217518127719158</v>
      </c>
    </row>
    <row r="16536">
      <c r="A16536" t="n">
        <v>165.34</v>
      </c>
      <c r="B16536" t="n">
        <v>-3.19977446616975</v>
      </c>
      <c r="C16536" t="n">
        <v>-0.6875476321448171</v>
      </c>
      <c r="D16536" t="n">
        <v>0.04248187228084196</v>
      </c>
    </row>
    <row r="16537">
      <c r="A16537" t="n">
        <v>165.35</v>
      </c>
      <c r="B16537" t="n">
        <v>-4.029774466169748</v>
      </c>
      <c r="C16537" t="n">
        <v>0.1624523678551829</v>
      </c>
      <c r="D16537" t="n">
        <v>-1.067518127719158</v>
      </c>
    </row>
    <row r="16538">
      <c r="A16538" t="n">
        <v>165.36</v>
      </c>
      <c r="B16538" t="n">
        <v>-2.459774466169748</v>
      </c>
      <c r="C16538" t="n">
        <v>0.1824523678551829</v>
      </c>
      <c r="D16538" t="n">
        <v>-1.087518127719158</v>
      </c>
    </row>
    <row r="16539">
      <c r="A16539" t="n">
        <v>165.37</v>
      </c>
      <c r="B16539" t="n">
        <v>-1.19977446616975</v>
      </c>
      <c r="C16539" t="n">
        <v>-0.1575476321448172</v>
      </c>
      <c r="D16539" t="n">
        <v>-1.147518127719158</v>
      </c>
    </row>
    <row r="16540">
      <c r="A16540" t="n">
        <v>165.38</v>
      </c>
      <c r="B16540" t="n">
        <v>-1.83977446616975</v>
      </c>
      <c r="C16540" t="n">
        <v>-0.3675476321448171</v>
      </c>
      <c r="D16540" t="n">
        <v>-0.377518127719158</v>
      </c>
    </row>
    <row r="16541">
      <c r="A16541" t="n">
        <v>165.39</v>
      </c>
      <c r="B16541" t="n">
        <v>-1.189774466169744</v>
      </c>
      <c r="C16541" t="n">
        <v>-0.4875476321448171</v>
      </c>
      <c r="D16541" t="n">
        <v>-2.997518127719158</v>
      </c>
    </row>
    <row r="16542">
      <c r="A16542" t="n">
        <v>165.4</v>
      </c>
      <c r="B16542" t="n">
        <v>-1.789774466169746</v>
      </c>
      <c r="C16542" t="n">
        <v>-0.9775476321448171</v>
      </c>
      <c r="D16542" t="n">
        <v>-3.267518127719158</v>
      </c>
    </row>
    <row r="16543">
      <c r="A16543" t="n">
        <v>165.41</v>
      </c>
      <c r="B16543" t="n">
        <v>-3.679774466169746</v>
      </c>
      <c r="C16543" t="n">
        <v>-1.407547632144817</v>
      </c>
      <c r="D16543" t="n">
        <v>-8.317518127719158</v>
      </c>
    </row>
    <row r="16544">
      <c r="A16544" t="n">
        <v>165.42</v>
      </c>
      <c r="B16544" t="n">
        <v>-4.039774466169746</v>
      </c>
      <c r="C16544" t="n">
        <v>0.1824523678551829</v>
      </c>
      <c r="D16544" t="n">
        <v>-4.067518127719158</v>
      </c>
    </row>
    <row r="16545">
      <c r="A16545" t="n">
        <v>165.43</v>
      </c>
      <c r="B16545" t="n">
        <v>-2.059774466169749</v>
      </c>
      <c r="C16545" t="n">
        <v>1.142452367855183</v>
      </c>
      <c r="D16545" t="n">
        <v>-3.037518127719158</v>
      </c>
    </row>
    <row r="16546">
      <c r="A16546" t="n">
        <v>165.44</v>
      </c>
      <c r="B16546" t="n">
        <v>3.210225533830254</v>
      </c>
      <c r="C16546" t="n">
        <v>0.4324523678551829</v>
      </c>
      <c r="D16546" t="n">
        <v>-1.267518127719158</v>
      </c>
    </row>
    <row r="16547">
      <c r="A16547" t="n">
        <v>165.45</v>
      </c>
      <c r="B16547" t="n">
        <v>-1.889774466169747</v>
      </c>
      <c r="C16547" t="n">
        <v>0.5124523678551828</v>
      </c>
      <c r="D16547" t="n">
        <v>0.272481872280842</v>
      </c>
    </row>
    <row r="16548">
      <c r="A16548" t="n">
        <v>165.46</v>
      </c>
      <c r="B16548" t="n">
        <v>-2.259774466169745</v>
      </c>
      <c r="C16548" t="n">
        <v>1.242452367855183</v>
      </c>
      <c r="D16548" t="n">
        <v>-1.557518127719158</v>
      </c>
    </row>
    <row r="16549">
      <c r="A16549" t="n">
        <v>165.47</v>
      </c>
      <c r="B16549" t="n">
        <v>-0.549774466169751</v>
      </c>
      <c r="C16549" t="n">
        <v>0.742452367855183</v>
      </c>
      <c r="D16549" t="n">
        <v>-5.137518127719158</v>
      </c>
    </row>
    <row r="16550">
      <c r="A16550" t="n">
        <v>165.48</v>
      </c>
      <c r="B16550" t="n">
        <v>-1.119774466169744</v>
      </c>
      <c r="C16550" t="n">
        <v>0.3424523678551828</v>
      </c>
      <c r="D16550" t="n">
        <v>-3.337518127719158</v>
      </c>
    </row>
    <row r="16551">
      <c r="A16551" t="n">
        <v>165.49</v>
      </c>
      <c r="B16551" t="n">
        <v>0.03022553383025439</v>
      </c>
      <c r="C16551" t="n">
        <v>1.812452367855183</v>
      </c>
      <c r="D16551" t="n">
        <v>-3.277518127719158</v>
      </c>
    </row>
    <row r="16552">
      <c r="A16552" t="n">
        <v>165.5</v>
      </c>
      <c r="B16552" t="n">
        <v>3.100225533830255</v>
      </c>
      <c r="C16552" t="n">
        <v>2.182452367855183</v>
      </c>
      <c r="D16552" t="n">
        <v>-2.607518127719158</v>
      </c>
    </row>
    <row r="16553">
      <c r="A16553" t="n">
        <v>165.51</v>
      </c>
      <c r="B16553" t="n">
        <v>4.060225533830256</v>
      </c>
      <c r="C16553" t="n">
        <v>1.592452367855183</v>
      </c>
      <c r="D16553" t="n">
        <v>-2.657518127719158</v>
      </c>
    </row>
    <row r="16554">
      <c r="A16554" t="n">
        <v>165.52</v>
      </c>
      <c r="B16554" t="n">
        <v>3.30022553383025</v>
      </c>
      <c r="C16554" t="n">
        <v>1.512452367855183</v>
      </c>
      <c r="D16554" t="n">
        <v>-2.637518127719158</v>
      </c>
    </row>
    <row r="16555">
      <c r="A16555" t="n">
        <v>165.53</v>
      </c>
      <c r="B16555" t="n">
        <v>3.240225533830255</v>
      </c>
      <c r="C16555" t="n">
        <v>1.332452367855183</v>
      </c>
      <c r="D16555" t="n">
        <v>-3.247518127719158</v>
      </c>
    </row>
    <row r="16556">
      <c r="A16556" t="n">
        <v>165.54</v>
      </c>
      <c r="B16556" t="n">
        <v>6.760225533830251</v>
      </c>
      <c r="C16556" t="n">
        <v>0.7724523678551828</v>
      </c>
      <c r="D16556" t="n">
        <v>-1.497518127719158</v>
      </c>
    </row>
    <row r="16557">
      <c r="A16557" t="n">
        <v>165.55</v>
      </c>
      <c r="B16557" t="n">
        <v>5.390225533830254</v>
      </c>
      <c r="C16557" t="n">
        <v>1.742452367855183</v>
      </c>
      <c r="D16557" t="n">
        <v>0.572481872280842</v>
      </c>
    </row>
    <row r="16558">
      <c r="A16558" t="n">
        <v>165.56</v>
      </c>
      <c r="B16558" t="n">
        <v>5.000225533830253</v>
      </c>
      <c r="C16558" t="n">
        <v>0.6224523678551829</v>
      </c>
      <c r="D16558" t="n">
        <v>-0.7975181277191581</v>
      </c>
    </row>
    <row r="16559">
      <c r="A16559" t="n">
        <v>165.57</v>
      </c>
      <c r="B16559" t="n">
        <v>3.700225533830249</v>
      </c>
      <c r="C16559" t="n">
        <v>0.5924523678551828</v>
      </c>
      <c r="D16559" t="n">
        <v>-1.777518127719158</v>
      </c>
    </row>
    <row r="16560">
      <c r="A16560" t="n">
        <v>165.58</v>
      </c>
      <c r="B16560" t="n">
        <v>2.420225533830255</v>
      </c>
      <c r="C16560" t="n">
        <v>0.7724523678551828</v>
      </c>
      <c r="D16560" t="n">
        <v>-0.04751812771915803</v>
      </c>
    </row>
    <row r="16561">
      <c r="A16561" t="n">
        <v>165.59</v>
      </c>
      <c r="B16561" t="n">
        <v>1.80022553383025</v>
      </c>
      <c r="C16561" t="n">
        <v>0.5924523678551828</v>
      </c>
      <c r="D16561" t="n">
        <v>1.422481872280842</v>
      </c>
    </row>
    <row r="16562">
      <c r="A16562" t="n">
        <v>165.6</v>
      </c>
      <c r="B16562" t="n">
        <v>-2.389774466169747</v>
      </c>
      <c r="C16562" t="n">
        <v>1.102452367855183</v>
      </c>
      <c r="D16562" t="n">
        <v>5.252481872280842</v>
      </c>
    </row>
    <row r="16563">
      <c r="A16563" t="n">
        <v>165.61</v>
      </c>
      <c r="B16563" t="n">
        <v>2.360225533830253</v>
      </c>
      <c r="C16563" t="n">
        <v>0.08245236785518284</v>
      </c>
      <c r="D16563" t="n">
        <v>2.652481872280842</v>
      </c>
    </row>
    <row r="16564">
      <c r="A16564" t="n">
        <v>165.62</v>
      </c>
      <c r="B16564" t="n">
        <v>0.8202255338302535</v>
      </c>
      <c r="C16564" t="n">
        <v>0.06245236785518282</v>
      </c>
      <c r="D16564" t="n">
        <v>1.782481872280842</v>
      </c>
    </row>
    <row r="16565">
      <c r="A16565" t="n">
        <v>165.63</v>
      </c>
      <c r="B16565" t="n">
        <v>0.1402255338302538</v>
      </c>
      <c r="C16565" t="n">
        <v>0.05245236785518292</v>
      </c>
      <c r="D16565" t="n">
        <v>1.542481872280842</v>
      </c>
    </row>
    <row r="16566">
      <c r="A16566" t="n">
        <v>165.64</v>
      </c>
      <c r="B16566" t="n">
        <v>-0.5397744661697459</v>
      </c>
      <c r="C16566" t="n">
        <v>0.04245236785518292</v>
      </c>
      <c r="D16566" t="n">
        <v>1.302481872280842</v>
      </c>
    </row>
    <row r="16567">
      <c r="A16567" t="n">
        <v>165.65</v>
      </c>
      <c r="B16567" t="n">
        <v>-1.419774466169748</v>
      </c>
      <c r="C16567" t="n">
        <v>-0.4375476321448171</v>
      </c>
      <c r="D16567" t="n">
        <v>-1.457518127719158</v>
      </c>
    </row>
    <row r="16568">
      <c r="A16568" t="n">
        <v>165.66</v>
      </c>
      <c r="B16568" t="n">
        <v>-1.19977446616975</v>
      </c>
      <c r="C16568" t="n">
        <v>-0.7575476321448171</v>
      </c>
      <c r="D16568" t="n">
        <v>-0.737518127719158</v>
      </c>
    </row>
    <row r="16569">
      <c r="A16569" t="n">
        <v>165.67</v>
      </c>
      <c r="B16569" t="n">
        <v>-2.439774466169744</v>
      </c>
      <c r="C16569" t="n">
        <v>-2.297547632144817</v>
      </c>
      <c r="D16569" t="n">
        <v>0.852481872280842</v>
      </c>
    </row>
    <row r="16570">
      <c r="A16570" t="n">
        <v>165.68</v>
      </c>
      <c r="B16570" t="n">
        <v>-0.799774466169751</v>
      </c>
      <c r="C16570" t="n">
        <v>-2.747547632144817</v>
      </c>
      <c r="D16570" t="n">
        <v>2.002481872280842</v>
      </c>
    </row>
    <row r="16571">
      <c r="A16571" t="n">
        <v>165.69</v>
      </c>
      <c r="B16571" t="n">
        <v>-2.049774466169751</v>
      </c>
      <c r="C16571" t="n">
        <v>-2.897547632144817</v>
      </c>
      <c r="D16571" t="n">
        <v>1.762481872280842</v>
      </c>
    </row>
    <row r="16572">
      <c r="A16572" t="n">
        <v>165.7</v>
      </c>
      <c r="B16572" t="n">
        <v>-3.559774466169749</v>
      </c>
      <c r="C16572" t="n">
        <v>-2.347547632144817</v>
      </c>
      <c r="D16572" t="n">
        <v>-1.257518127719158</v>
      </c>
    </row>
    <row r="16573">
      <c r="A16573" t="n">
        <v>165.71</v>
      </c>
      <c r="B16573" t="n">
        <v>-4.19977446616975</v>
      </c>
      <c r="C16573" t="n">
        <v>-2.257547632144817</v>
      </c>
      <c r="D16573" t="n">
        <v>-2.187518127719158</v>
      </c>
    </row>
    <row r="16574">
      <c r="A16574" t="n">
        <v>165.72</v>
      </c>
      <c r="B16574" t="n">
        <v>-2.289774466169746</v>
      </c>
      <c r="C16574" t="n">
        <v>-2.167547632144817</v>
      </c>
      <c r="D16574" t="n">
        <v>0.04248187228084196</v>
      </c>
    </row>
    <row r="16575">
      <c r="A16575" t="n">
        <v>165.73</v>
      </c>
      <c r="B16575" t="n">
        <v>-2.19977446616975</v>
      </c>
      <c r="C16575" t="n">
        <v>-1.947547632144817</v>
      </c>
      <c r="D16575" t="n">
        <v>0.272481872280842</v>
      </c>
    </row>
    <row r="16576">
      <c r="A16576" t="n">
        <v>165.74</v>
      </c>
      <c r="B16576" t="n">
        <v>-2.249774466169747</v>
      </c>
      <c r="C16576" t="n">
        <v>-2.047547632144817</v>
      </c>
      <c r="D16576" t="n">
        <v>0.152481872280842</v>
      </c>
    </row>
    <row r="16577">
      <c r="A16577" t="n">
        <v>165.75</v>
      </c>
      <c r="B16577" t="n">
        <v>1.740225533830255</v>
      </c>
      <c r="C16577" t="n">
        <v>0.992452367855183</v>
      </c>
      <c r="D16577" t="n">
        <v>-5.217518127719158</v>
      </c>
    </row>
    <row r="16578">
      <c r="A16578" t="n">
        <v>165.76</v>
      </c>
      <c r="B16578" t="n">
        <v>-0.2597744661697448</v>
      </c>
      <c r="C16578" t="n">
        <v>-0.5375476321448172</v>
      </c>
      <c r="D16578" t="n">
        <v>-2.527518127719158</v>
      </c>
    </row>
    <row r="16579">
      <c r="A16579" t="n">
        <v>165.77</v>
      </c>
      <c r="B16579" t="n">
        <v>-7.849774466169748</v>
      </c>
      <c r="C16579" t="n">
        <v>2.132452367855183</v>
      </c>
      <c r="D16579" t="n">
        <v>-6.017518127719158</v>
      </c>
    </row>
    <row r="16580">
      <c r="A16580" t="n">
        <v>165.78</v>
      </c>
      <c r="B16580" t="n">
        <v>-4.649774466169745</v>
      </c>
      <c r="C16580" t="n">
        <v>3.582452367855183</v>
      </c>
      <c r="D16580" t="n">
        <v>-10.22751812771916</v>
      </c>
    </row>
    <row r="16581">
      <c r="A16581" t="n">
        <v>165.79</v>
      </c>
      <c r="B16581" t="n">
        <v>-1.489774466169749</v>
      </c>
      <c r="C16581" t="n">
        <v>3.622452367855183</v>
      </c>
      <c r="D16581" t="n">
        <v>-6.237518127719158</v>
      </c>
    </row>
    <row r="16582">
      <c r="A16582" t="n">
        <v>165.8</v>
      </c>
      <c r="B16582" t="n">
        <v>-8.099774466169748</v>
      </c>
      <c r="C16582" t="n">
        <v>4.902452367855183</v>
      </c>
      <c r="D16582" t="n">
        <v>-1.687518127719158</v>
      </c>
    </row>
    <row r="16583">
      <c r="A16583" t="n">
        <v>165.81</v>
      </c>
      <c r="B16583" t="n">
        <v>-4.789774466169746</v>
      </c>
      <c r="C16583" t="n">
        <v>4.262452367855182</v>
      </c>
      <c r="D16583" t="n">
        <v>-3.957518127719158</v>
      </c>
    </row>
    <row r="16584">
      <c r="A16584" t="n">
        <v>165.82</v>
      </c>
      <c r="B16584" t="n">
        <v>-0.4097744661697504</v>
      </c>
      <c r="C16584" t="n">
        <v>5.772452367855183</v>
      </c>
      <c r="D16584" t="n">
        <v>-15.67751812771916</v>
      </c>
    </row>
    <row r="16585">
      <c r="A16585" t="n">
        <v>165.83</v>
      </c>
      <c r="B16585" t="n">
        <v>10.73022553383025</v>
      </c>
      <c r="C16585" t="n">
        <v>3.752452367855183</v>
      </c>
      <c r="D16585" t="n">
        <v>-24.00751812771916</v>
      </c>
    </row>
    <row r="16586">
      <c r="A16586" t="n">
        <v>165.84</v>
      </c>
      <c r="B16586" t="n">
        <v>5.16022553383025</v>
      </c>
      <c r="C16586" t="n">
        <v>4.762452367855182</v>
      </c>
      <c r="D16586" t="n">
        <v>-19.83751812771916</v>
      </c>
    </row>
    <row r="16587">
      <c r="A16587" t="n">
        <v>165.85</v>
      </c>
      <c r="B16587" t="n">
        <v>7.940225533830251</v>
      </c>
      <c r="C16587" t="n">
        <v>4.252452367855183</v>
      </c>
      <c r="D16587" t="n">
        <v>-21.91751812771916</v>
      </c>
    </row>
    <row r="16588">
      <c r="A16588" t="n">
        <v>165.86</v>
      </c>
      <c r="B16588" t="n">
        <v>6.55022553383025</v>
      </c>
      <c r="C16588" t="n">
        <v>4.502452367855183</v>
      </c>
      <c r="D16588" t="n">
        <v>-20.87751812771916</v>
      </c>
    </row>
    <row r="16589">
      <c r="A16589" t="n">
        <v>165.87</v>
      </c>
      <c r="B16589" t="n">
        <v>7.240225533830255</v>
      </c>
      <c r="C16589" t="n">
        <v>4.372452367855183</v>
      </c>
      <c r="D16589" t="n">
        <v>-21.39751812771916</v>
      </c>
    </row>
    <row r="16590">
      <c r="A16590" t="n">
        <v>165.88</v>
      </c>
      <c r="B16590" t="n">
        <v>6.890225533830254</v>
      </c>
      <c r="C16590" t="n">
        <v>4.432452367855182</v>
      </c>
      <c r="D16590" t="n">
        <v>-21.13751812771916</v>
      </c>
    </row>
    <row r="16591">
      <c r="A16591" t="n">
        <v>165.89</v>
      </c>
      <c r="B16591" t="n">
        <v>7.060225533830256</v>
      </c>
      <c r="C16591" t="n">
        <v>4.402452367855183</v>
      </c>
      <c r="D16591" t="n">
        <v>-21.26751812771916</v>
      </c>
    </row>
    <row r="16592">
      <c r="A16592" t="n">
        <v>165.9</v>
      </c>
      <c r="B16592" t="n">
        <v>6.970225533830252</v>
      </c>
      <c r="C16592" t="n">
        <v>4.412452367855183</v>
      </c>
      <c r="D16592" t="n">
        <v>-21.19751812771916</v>
      </c>
    </row>
    <row r="16593">
      <c r="A16593" t="n">
        <v>165.91</v>
      </c>
      <c r="B16593" t="n">
        <v>7.010225533830251</v>
      </c>
      <c r="C16593" t="n">
        <v>4.402452367855183</v>
      </c>
      <c r="D16593" t="n">
        <v>-21.22751812771916</v>
      </c>
    </row>
    <row r="16594">
      <c r="A16594" t="n">
        <v>165.92</v>
      </c>
      <c r="B16594" t="n">
        <v>6.990225533830255</v>
      </c>
      <c r="C16594" t="n">
        <v>4.402452367855183</v>
      </c>
      <c r="D16594" t="n">
        <v>-21.20751812771916</v>
      </c>
    </row>
    <row r="16595">
      <c r="A16595" t="n">
        <v>165.93</v>
      </c>
      <c r="B16595" t="n">
        <v>7.000225533830253</v>
      </c>
      <c r="C16595" t="n">
        <v>4.402452367855183</v>
      </c>
      <c r="D16595" t="n">
        <v>-21.20751812771916</v>
      </c>
    </row>
    <row r="16596">
      <c r="A16596" t="n">
        <v>165.94</v>
      </c>
      <c r="B16596" t="n">
        <v>6.990225533830255</v>
      </c>
      <c r="C16596" t="n">
        <v>4.402452367855183</v>
      </c>
      <c r="D16596" t="n">
        <v>-21.20751812771916</v>
      </c>
    </row>
    <row r="16597">
      <c r="A16597" t="n">
        <v>165.95</v>
      </c>
      <c r="B16597" t="n">
        <v>6.990225533830255</v>
      </c>
      <c r="C16597" t="n">
        <v>4.402452367855183</v>
      </c>
      <c r="D16597" t="n">
        <v>-21.20751812771916</v>
      </c>
    </row>
    <row r="16598">
      <c r="A16598" t="n">
        <v>165.96</v>
      </c>
      <c r="B16598" t="n">
        <v>6.990225533830255</v>
      </c>
      <c r="C16598" t="n">
        <v>4.402452367855183</v>
      </c>
      <c r="D16598" t="n">
        <v>-21.20751812771916</v>
      </c>
    </row>
    <row r="16599">
      <c r="A16599" t="n">
        <v>165.97</v>
      </c>
      <c r="B16599" t="n">
        <v>6.990225533830255</v>
      </c>
      <c r="C16599" t="n">
        <v>4.402452367855183</v>
      </c>
      <c r="D16599" t="n">
        <v>-21.20751812771916</v>
      </c>
    </row>
    <row r="16600">
      <c r="A16600" t="n">
        <v>165.98</v>
      </c>
      <c r="B16600" t="n">
        <v>6.990225533830255</v>
      </c>
      <c r="C16600" t="n">
        <v>4.402452367855183</v>
      </c>
      <c r="D16600" t="n">
        <v>-21.20751812771916</v>
      </c>
    </row>
    <row r="16601">
      <c r="A16601" t="n">
        <v>165.99</v>
      </c>
      <c r="B16601" t="n">
        <v>6.990225533830255</v>
      </c>
      <c r="C16601" t="n">
        <v>4.402452367855183</v>
      </c>
      <c r="D16601" t="n">
        <v>-21.20751812771916</v>
      </c>
    </row>
    <row r="16602">
      <c r="A16602" t="n">
        <v>166</v>
      </c>
      <c r="B16602" t="n">
        <v>6.990225533830255</v>
      </c>
      <c r="C16602" t="n">
        <v>4.402452367855183</v>
      </c>
      <c r="D16602" t="n">
        <v>-21.20751812771916</v>
      </c>
    </row>
    <row r="16603">
      <c r="A16603" t="n">
        <v>166.01</v>
      </c>
      <c r="B16603" t="n">
        <v>6.990225533830255</v>
      </c>
      <c r="C16603" t="n">
        <v>4.402452367855183</v>
      </c>
      <c r="D16603" t="n">
        <v>-21.20751812771916</v>
      </c>
    </row>
    <row r="16604">
      <c r="A16604" t="n">
        <v>166.02</v>
      </c>
      <c r="B16604" t="n">
        <v>6.990225533830255</v>
      </c>
      <c r="C16604" t="n">
        <v>4.402452367855183</v>
      </c>
      <c r="D16604" t="n">
        <v>-21.20751812771916</v>
      </c>
    </row>
    <row r="16605">
      <c r="A16605" t="n">
        <v>166.03</v>
      </c>
      <c r="B16605" t="n">
        <v>6.990225533830255</v>
      </c>
      <c r="C16605" t="n">
        <v>4.402452367855183</v>
      </c>
      <c r="D16605" t="n">
        <v>-21.20751812771916</v>
      </c>
    </row>
    <row r="16606">
      <c r="A16606" t="n">
        <v>166.04</v>
      </c>
      <c r="B16606" t="n">
        <v>6.990225533830255</v>
      </c>
      <c r="C16606" t="n">
        <v>4.402452367855183</v>
      </c>
      <c r="D16606" t="n">
        <v>-21.20751812771916</v>
      </c>
    </row>
    <row r="16607">
      <c r="A16607" t="n">
        <v>166.05</v>
      </c>
      <c r="B16607" t="n">
        <v>6.990225533830255</v>
      </c>
      <c r="C16607" t="n">
        <v>4.402452367855183</v>
      </c>
      <c r="D16607" t="n">
        <v>-21.20751812771916</v>
      </c>
    </row>
    <row r="16608">
      <c r="A16608" t="n">
        <v>166.06</v>
      </c>
      <c r="B16608" t="n">
        <v>6.990225533830255</v>
      </c>
      <c r="C16608" t="n">
        <v>4.402452367855183</v>
      </c>
      <c r="D16608" t="n">
        <v>-21.20751812771916</v>
      </c>
    </row>
    <row r="16609">
      <c r="A16609" t="n">
        <v>166.07</v>
      </c>
      <c r="B16609" t="n">
        <v>6.990225533830255</v>
      </c>
      <c r="C16609" t="n">
        <v>4.402452367855183</v>
      </c>
      <c r="D16609" t="n">
        <v>-21.20751812771916</v>
      </c>
    </row>
    <row r="16610">
      <c r="A16610" t="n">
        <v>166.08</v>
      </c>
      <c r="B16610" t="n">
        <v>6.990225533830255</v>
      </c>
      <c r="C16610" t="n">
        <v>4.402452367855183</v>
      </c>
      <c r="D16610" t="n">
        <v>-21.20751812771916</v>
      </c>
    </row>
    <row r="16611">
      <c r="A16611" t="n">
        <v>166.09</v>
      </c>
      <c r="B16611" t="n">
        <v>6.990225533830255</v>
      </c>
      <c r="C16611" t="n">
        <v>4.402452367855183</v>
      </c>
      <c r="D16611" t="n">
        <v>-21.20751812771916</v>
      </c>
    </row>
    <row r="16612">
      <c r="A16612" t="n">
        <v>166.1</v>
      </c>
      <c r="B16612" t="n">
        <v>6.990225533830255</v>
      </c>
      <c r="C16612" t="n">
        <v>4.402452367855183</v>
      </c>
      <c r="D16612" t="n">
        <v>-21.20751812771916</v>
      </c>
    </row>
    <row r="16613">
      <c r="A16613" t="n">
        <v>166.11</v>
      </c>
      <c r="B16613" t="n">
        <v>6.990225533830255</v>
      </c>
      <c r="C16613" t="n">
        <v>4.402452367855183</v>
      </c>
      <c r="D16613" t="n">
        <v>-21.20751812771916</v>
      </c>
    </row>
    <row r="16614">
      <c r="A16614" t="n">
        <v>166.12</v>
      </c>
      <c r="B16614" t="n">
        <v>6.990225533830255</v>
      </c>
      <c r="C16614" t="n">
        <v>4.402452367855183</v>
      </c>
      <c r="D16614" t="n">
        <v>-21.20751812771916</v>
      </c>
    </row>
    <row r="16615">
      <c r="A16615" t="n">
        <v>166.13</v>
      </c>
      <c r="B16615" t="n">
        <v>6.990225533830255</v>
      </c>
      <c r="C16615" t="n">
        <v>4.402452367855183</v>
      </c>
      <c r="D16615" t="n">
        <v>-21.20751812771916</v>
      </c>
    </row>
    <row r="16616">
      <c r="A16616" t="n">
        <v>166.14</v>
      </c>
      <c r="B16616" t="n">
        <v>6.990225533830255</v>
      </c>
      <c r="C16616" t="n">
        <v>4.402452367855183</v>
      </c>
      <c r="D16616" t="n">
        <v>-21.20751812771916</v>
      </c>
    </row>
    <row r="16617">
      <c r="A16617" t="n">
        <v>166.15</v>
      </c>
      <c r="B16617" t="n">
        <v>6.990225533830255</v>
      </c>
      <c r="C16617" t="n">
        <v>4.402452367855183</v>
      </c>
      <c r="D16617" t="n">
        <v>-21.20751812771916</v>
      </c>
    </row>
    <row r="16618">
      <c r="A16618" t="n">
        <v>166.16</v>
      </c>
      <c r="B16618" t="n">
        <v>6.990225533830255</v>
      </c>
      <c r="C16618" t="n">
        <v>4.402452367855183</v>
      </c>
      <c r="D16618" t="n">
        <v>-21.20751812771916</v>
      </c>
    </row>
    <row r="16619">
      <c r="A16619" t="n">
        <v>166.17</v>
      </c>
      <c r="B16619" t="n">
        <v>6.990225533830255</v>
      </c>
      <c r="C16619" t="n">
        <v>4.402452367855183</v>
      </c>
      <c r="D16619" t="n">
        <v>-21.20751812771916</v>
      </c>
    </row>
    <row r="16620">
      <c r="A16620" t="n">
        <v>166.18</v>
      </c>
      <c r="B16620" t="n">
        <v>6.990225533830255</v>
      </c>
      <c r="C16620" t="n">
        <v>4.402452367855183</v>
      </c>
      <c r="D16620" t="n">
        <v>-21.20751812771916</v>
      </c>
    </row>
    <row r="16621">
      <c r="A16621" t="n">
        <v>166.19</v>
      </c>
      <c r="B16621" t="n">
        <v>6.990225533830255</v>
      </c>
      <c r="C16621" t="n">
        <v>4.402452367855183</v>
      </c>
      <c r="D16621" t="n">
        <v>-21.20751812771916</v>
      </c>
    </row>
    <row r="16622">
      <c r="A16622" t="n">
        <v>166.2</v>
      </c>
      <c r="B16622" t="n">
        <v>6.990225533830255</v>
      </c>
      <c r="C16622" t="n">
        <v>4.402452367855183</v>
      </c>
      <c r="D16622" t="n">
        <v>-21.20751812771916</v>
      </c>
    </row>
    <row r="16623">
      <c r="A16623" t="n">
        <v>166.21</v>
      </c>
      <c r="B16623" t="n">
        <v>6.990225533830255</v>
      </c>
      <c r="C16623" t="n">
        <v>4.402452367855183</v>
      </c>
      <c r="D16623" t="n">
        <v>-21.20751812771916</v>
      </c>
    </row>
    <row r="16624">
      <c r="A16624" t="n">
        <v>166.22</v>
      </c>
      <c r="B16624" t="n">
        <v>6.990225533830255</v>
      </c>
      <c r="C16624" t="n">
        <v>4.402452367855183</v>
      </c>
      <c r="D16624" t="n">
        <v>-21.20751812771916</v>
      </c>
    </row>
    <row r="16625">
      <c r="A16625" t="n">
        <v>166.23</v>
      </c>
      <c r="B16625" t="n">
        <v>6.990225533830255</v>
      </c>
      <c r="C16625" t="n">
        <v>4.402452367855183</v>
      </c>
      <c r="D16625" t="n">
        <v>-21.20751812771916</v>
      </c>
    </row>
    <row r="16626">
      <c r="A16626" t="n">
        <v>166.24</v>
      </c>
      <c r="B16626" t="n">
        <v>6.990225533830255</v>
      </c>
      <c r="C16626" t="n">
        <v>4.402452367855183</v>
      </c>
      <c r="D16626" t="n">
        <v>-21.20751812771916</v>
      </c>
    </row>
    <row r="16627">
      <c r="A16627" t="n">
        <v>166.25</v>
      </c>
      <c r="B16627" t="n">
        <v>6.990225533830255</v>
      </c>
      <c r="C16627" t="n">
        <v>4.402452367855183</v>
      </c>
      <c r="D16627" t="n">
        <v>-21.20751812771916</v>
      </c>
    </row>
    <row r="16628">
      <c r="A16628" t="n">
        <v>166.26</v>
      </c>
      <c r="B16628" t="n">
        <v>6.990225533830255</v>
      </c>
      <c r="C16628" t="n">
        <v>4.402452367855183</v>
      </c>
      <c r="D16628" t="n">
        <v>-21.20751812771916</v>
      </c>
    </row>
    <row r="16629">
      <c r="A16629" t="n">
        <v>166.27</v>
      </c>
      <c r="B16629" t="n">
        <v>6.990225533830255</v>
      </c>
      <c r="C16629" t="n">
        <v>4.402452367855183</v>
      </c>
      <c r="D16629" t="n">
        <v>-21.20751812771916</v>
      </c>
    </row>
    <row r="16630">
      <c r="A16630" t="n">
        <v>166.28</v>
      </c>
      <c r="B16630" t="n">
        <v>6.990225533830255</v>
      </c>
      <c r="C16630" t="n">
        <v>4.402452367855183</v>
      </c>
      <c r="D16630" t="n">
        <v>-21.20751812771916</v>
      </c>
    </row>
    <row r="16631">
      <c r="A16631" t="n">
        <v>166.29</v>
      </c>
      <c r="B16631" t="n">
        <v>6.990225533830255</v>
      </c>
      <c r="C16631" t="n">
        <v>4.402452367855183</v>
      </c>
      <c r="D16631" t="n">
        <v>-21.20751812771916</v>
      </c>
    </row>
    <row r="16632">
      <c r="A16632" t="n">
        <v>166.3</v>
      </c>
      <c r="B16632" t="n">
        <v>6.990225533830255</v>
      </c>
      <c r="C16632" t="n">
        <v>4.402452367855183</v>
      </c>
      <c r="D16632" t="n">
        <v>-21.20751812771916</v>
      </c>
    </row>
    <row r="16633">
      <c r="A16633" t="n">
        <v>166.31</v>
      </c>
      <c r="B16633" t="n">
        <v>6.990225533830255</v>
      </c>
      <c r="C16633" t="n">
        <v>4.402452367855183</v>
      </c>
      <c r="D16633" t="n">
        <v>-21.20751812771916</v>
      </c>
    </row>
    <row r="16634">
      <c r="A16634" t="n">
        <v>166.32</v>
      </c>
      <c r="B16634" t="n">
        <v>6.990225533830255</v>
      </c>
      <c r="C16634" t="n">
        <v>4.402452367855183</v>
      </c>
      <c r="D16634" t="n">
        <v>-21.20751812771916</v>
      </c>
    </row>
    <row r="16635">
      <c r="A16635" t="n">
        <v>166.33</v>
      </c>
      <c r="B16635" t="n">
        <v>6.990225533830255</v>
      </c>
      <c r="C16635" t="n">
        <v>4.402452367855183</v>
      </c>
      <c r="D16635" t="n">
        <v>-21.20751812771916</v>
      </c>
    </row>
    <row r="16636">
      <c r="A16636" t="n">
        <v>166.34</v>
      </c>
      <c r="B16636" t="n">
        <v>6.990225533830255</v>
      </c>
      <c r="C16636" t="n">
        <v>4.402452367855183</v>
      </c>
      <c r="D16636" t="n">
        <v>-21.20751812771916</v>
      </c>
    </row>
    <row r="16637">
      <c r="A16637" t="n">
        <v>166.35</v>
      </c>
      <c r="B16637" t="n">
        <v>6.990225533830255</v>
      </c>
      <c r="C16637" t="n">
        <v>4.402452367855183</v>
      </c>
      <c r="D16637" t="n">
        <v>-21.20751812771916</v>
      </c>
    </row>
    <row r="16638">
      <c r="A16638" t="n">
        <v>166.36</v>
      </c>
      <c r="B16638" t="n">
        <v>6.990225533830255</v>
      </c>
      <c r="C16638" t="n">
        <v>4.402452367855183</v>
      </c>
      <c r="D16638" t="n">
        <v>-21.20751812771916</v>
      </c>
    </row>
    <row r="16639">
      <c r="A16639" t="n">
        <v>166.37</v>
      </c>
      <c r="B16639" t="n">
        <v>6.990225533830255</v>
      </c>
      <c r="C16639" t="n">
        <v>4.402452367855183</v>
      </c>
      <c r="D16639" t="n">
        <v>-21.20751812771916</v>
      </c>
    </row>
    <row r="16640">
      <c r="A16640" t="n">
        <v>166.38</v>
      </c>
      <c r="B16640" t="n">
        <v>6.990225533830255</v>
      </c>
      <c r="C16640" t="n">
        <v>4.402452367855183</v>
      </c>
      <c r="D16640" t="n">
        <v>-21.20751812771916</v>
      </c>
    </row>
    <row r="16641">
      <c r="A16641" t="n">
        <v>166.39</v>
      </c>
      <c r="B16641" t="n">
        <v>6.990225533830255</v>
      </c>
      <c r="C16641" t="n">
        <v>4.402452367855183</v>
      </c>
      <c r="D16641" t="n">
        <v>-21.20751812771916</v>
      </c>
    </row>
    <row r="16642">
      <c r="A16642" t="n">
        <v>166.4</v>
      </c>
      <c r="B16642" t="n">
        <v>6.990225533830255</v>
      </c>
      <c r="C16642" t="n">
        <v>4.402452367855183</v>
      </c>
      <c r="D16642" t="n">
        <v>-21.20751812771916</v>
      </c>
    </row>
    <row r="16643">
      <c r="A16643" t="n">
        <v>166.41</v>
      </c>
      <c r="B16643" t="n">
        <v>6.990225533830255</v>
      </c>
      <c r="C16643" t="n">
        <v>4.402452367855183</v>
      </c>
      <c r="D16643" t="n">
        <v>-21.20751812771916</v>
      </c>
    </row>
    <row r="16644">
      <c r="A16644" t="n">
        <v>166.42</v>
      </c>
      <c r="B16644" t="n">
        <v>6.990225533830255</v>
      </c>
      <c r="C16644" t="n">
        <v>4.402452367855183</v>
      </c>
      <c r="D16644" t="n">
        <v>-21.20751812771916</v>
      </c>
    </row>
    <row r="16645">
      <c r="A16645" t="n">
        <v>166.43</v>
      </c>
      <c r="B16645" t="n">
        <v>6.990225533830255</v>
      </c>
      <c r="C16645" t="n">
        <v>4.402452367855183</v>
      </c>
      <c r="D16645" t="n">
        <v>-21.20751812771916</v>
      </c>
    </row>
    <row r="16646">
      <c r="A16646" t="n">
        <v>166.44</v>
      </c>
      <c r="B16646" t="n">
        <v>6.990225533830255</v>
      </c>
      <c r="C16646" t="n">
        <v>4.402452367855183</v>
      </c>
      <c r="D16646" t="n">
        <v>-21.20751812771916</v>
      </c>
    </row>
    <row r="16647">
      <c r="A16647" t="n">
        <v>166.45</v>
      </c>
      <c r="B16647" t="n">
        <v>6.990225533830255</v>
      </c>
      <c r="C16647" t="n">
        <v>4.402452367855183</v>
      </c>
      <c r="D16647" t="n">
        <v>-21.20751812771916</v>
      </c>
    </row>
    <row r="16648">
      <c r="A16648" t="n">
        <v>166.46</v>
      </c>
      <c r="B16648" t="n">
        <v>6.990225533830255</v>
      </c>
      <c r="C16648" t="n">
        <v>4.402452367855183</v>
      </c>
      <c r="D16648" t="n">
        <v>-21.20751812771916</v>
      </c>
    </row>
    <row r="16649">
      <c r="A16649" t="n">
        <v>166.47</v>
      </c>
      <c r="B16649" t="n">
        <v>8.23022553383025</v>
      </c>
      <c r="C16649" t="n">
        <v>-0.4575476321448171</v>
      </c>
      <c r="D16649" t="n">
        <v>-11.06751812771916</v>
      </c>
    </row>
    <row r="16650">
      <c r="A16650" t="n">
        <v>166.48</v>
      </c>
      <c r="B16650" t="n">
        <v>7.290225533830252</v>
      </c>
      <c r="C16650" t="n">
        <v>-0.6275476321448171</v>
      </c>
      <c r="D16650" t="n">
        <v>-8.697518127719157</v>
      </c>
    </row>
    <row r="16651">
      <c r="A16651" t="n">
        <v>166.49</v>
      </c>
      <c r="B16651" t="n">
        <v>8.220225533830252</v>
      </c>
      <c r="C16651" t="n">
        <v>-1.527547632144817</v>
      </c>
      <c r="D16651" t="n">
        <v>-9.697518127719157</v>
      </c>
    </row>
    <row r="16652">
      <c r="A16652" t="n">
        <v>166.5</v>
      </c>
      <c r="B16652" t="n">
        <v>5.850225533830255</v>
      </c>
      <c r="C16652" t="n">
        <v>-2.637547632144817</v>
      </c>
      <c r="D16652" t="n">
        <v>-6.447518127719158</v>
      </c>
    </row>
    <row r="16653">
      <c r="A16653" t="n">
        <v>166.51</v>
      </c>
      <c r="B16653" t="n">
        <v>3.010225533830251</v>
      </c>
      <c r="C16653" t="n">
        <v>-1.777547632144817</v>
      </c>
      <c r="D16653" t="n">
        <v>0.522481872280842</v>
      </c>
    </row>
    <row r="16654">
      <c r="A16654" t="n">
        <v>166.52</v>
      </c>
      <c r="B16654" t="n">
        <v>2.830225533830252</v>
      </c>
      <c r="C16654" t="n">
        <v>-1.557547632144817</v>
      </c>
      <c r="D16654" t="n">
        <v>1.542481872280842</v>
      </c>
    </row>
    <row r="16655">
      <c r="A16655" t="n">
        <v>166.53</v>
      </c>
      <c r="B16655" t="n">
        <v>1.66022553383025</v>
      </c>
      <c r="C16655" t="n">
        <v>-1.567547632144817</v>
      </c>
      <c r="D16655" t="n">
        <v>1.342481872280842</v>
      </c>
    </row>
    <row r="16656">
      <c r="A16656" t="n">
        <v>166.54</v>
      </c>
      <c r="B16656" t="n">
        <v>0.2102255338302541</v>
      </c>
      <c r="C16656" t="n">
        <v>-1.587547632144817</v>
      </c>
      <c r="D16656" t="n">
        <v>4.882481872280842</v>
      </c>
    </row>
    <row r="16657">
      <c r="A16657" t="n">
        <v>166.55</v>
      </c>
      <c r="B16657" t="n">
        <v>-2.40977446616975</v>
      </c>
      <c r="C16657" t="n">
        <v>-1.857547632144817</v>
      </c>
      <c r="D16657" t="n">
        <v>0.212481872280842</v>
      </c>
    </row>
    <row r="16658">
      <c r="A16658" t="n">
        <v>166.56</v>
      </c>
      <c r="B16658" t="n">
        <v>-1.989774466169749</v>
      </c>
      <c r="C16658" t="n">
        <v>-1.567547632144817</v>
      </c>
      <c r="D16658" t="n">
        <v>-1.587518127719158</v>
      </c>
    </row>
    <row r="16659">
      <c r="A16659" t="n">
        <v>166.57</v>
      </c>
      <c r="B16659" t="n">
        <v>0.8002255338302504</v>
      </c>
      <c r="C16659" t="n">
        <v>-2.267547632144817</v>
      </c>
      <c r="D16659" t="n">
        <v>-0.197518127719158</v>
      </c>
    </row>
    <row r="16660">
      <c r="A16660" t="n">
        <v>166.58</v>
      </c>
      <c r="B16660" t="n">
        <v>-1.44977446616975</v>
      </c>
      <c r="C16660" t="n">
        <v>-2.007547632144817</v>
      </c>
      <c r="D16660" t="n">
        <v>2.592481872280842</v>
      </c>
    </row>
    <row r="16661">
      <c r="A16661" t="n">
        <v>166.59</v>
      </c>
      <c r="B16661" t="n">
        <v>4.73022553383025</v>
      </c>
      <c r="C16661" t="n">
        <v>-3.577547632144817</v>
      </c>
      <c r="D16661" t="n">
        <v>2.202481872280842</v>
      </c>
    </row>
    <row r="16662">
      <c r="A16662" t="n">
        <v>166.6</v>
      </c>
      <c r="B16662" t="n">
        <v>7.760225533830251</v>
      </c>
      <c r="C16662" t="n">
        <v>-2.807547632144817</v>
      </c>
      <c r="D16662" t="n">
        <v>2.272481872280842</v>
      </c>
    </row>
    <row r="16663">
      <c r="A16663" t="n">
        <v>166.61</v>
      </c>
      <c r="B16663" t="n">
        <v>3.80022553383025</v>
      </c>
      <c r="C16663" t="n">
        <v>-2.847547632144817</v>
      </c>
      <c r="D16663" t="n">
        <v>1.252481872280842</v>
      </c>
    </row>
    <row r="16664">
      <c r="A16664" t="n">
        <v>166.62</v>
      </c>
      <c r="B16664" t="n">
        <v>-1.69977446616975</v>
      </c>
      <c r="C16664" t="n">
        <v>-2.537547632144817</v>
      </c>
      <c r="D16664" t="n">
        <v>2.342481872280842</v>
      </c>
    </row>
    <row r="16665">
      <c r="A16665" t="n">
        <v>166.63</v>
      </c>
      <c r="B16665" t="n">
        <v>0.950225533830249</v>
      </c>
      <c r="C16665" t="n">
        <v>-1.767547632144817</v>
      </c>
      <c r="D16665" t="n">
        <v>4.122481872280842</v>
      </c>
    </row>
    <row r="16666">
      <c r="A16666" t="n">
        <v>166.64</v>
      </c>
      <c r="B16666" t="n">
        <v>2.720225533830252</v>
      </c>
      <c r="C16666" t="n">
        <v>-2.177547632144817</v>
      </c>
      <c r="D16666" t="n">
        <v>2.332481872280842</v>
      </c>
    </row>
    <row r="16667">
      <c r="A16667" t="n">
        <v>166.65</v>
      </c>
      <c r="B16667" t="n">
        <v>1.390225533830254</v>
      </c>
      <c r="C16667" t="n">
        <v>-1.597547632144817</v>
      </c>
      <c r="D16667" t="n">
        <v>1.062481872280842</v>
      </c>
    </row>
    <row r="16668">
      <c r="A16668" t="n">
        <v>166.66</v>
      </c>
      <c r="B16668" t="n">
        <v>1.710225533830254</v>
      </c>
      <c r="C16668" t="n">
        <v>-1.027547632144817</v>
      </c>
      <c r="D16668" t="n">
        <v>1.792481872280842</v>
      </c>
    </row>
    <row r="16669">
      <c r="A16669" t="n">
        <v>166.67</v>
      </c>
      <c r="B16669" t="n">
        <v>3.100225533830255</v>
      </c>
      <c r="C16669" t="n">
        <v>-1.147547632144817</v>
      </c>
      <c r="D16669" t="n">
        <v>1.162481872280842</v>
      </c>
    </row>
    <row r="16670">
      <c r="A16670" t="n">
        <v>166.68</v>
      </c>
      <c r="B16670" t="n">
        <v>3.580225533830252</v>
      </c>
      <c r="C16670" t="n">
        <v>-1.477547632144817</v>
      </c>
      <c r="D16670" t="n">
        <v>-0.01751812771915803</v>
      </c>
    </row>
    <row r="16671">
      <c r="A16671" t="n">
        <v>166.69</v>
      </c>
      <c r="B16671" t="n">
        <v>4.690225533830251</v>
      </c>
      <c r="C16671" t="n">
        <v>-1.867547632144817</v>
      </c>
      <c r="D16671" t="n">
        <v>-3.527518127719158</v>
      </c>
    </row>
    <row r="16672">
      <c r="A16672" t="n">
        <v>166.7</v>
      </c>
      <c r="B16672" t="n">
        <v>4.350225533830255</v>
      </c>
      <c r="C16672" t="n">
        <v>-1.667547632144817</v>
      </c>
      <c r="D16672" t="n">
        <v>-1.867518127719158</v>
      </c>
    </row>
    <row r="16673">
      <c r="A16673" t="n">
        <v>166.71</v>
      </c>
      <c r="B16673" t="n">
        <v>4.990225533830255</v>
      </c>
      <c r="C16673" t="n">
        <v>-1.727547632144817</v>
      </c>
      <c r="D16673" t="n">
        <v>0.9824818722808419</v>
      </c>
    </row>
    <row r="16674">
      <c r="A16674" t="n">
        <v>166.72</v>
      </c>
      <c r="B16674" t="n">
        <v>5.34022553383025</v>
      </c>
      <c r="C16674" t="n">
        <v>-2.327547632144817</v>
      </c>
      <c r="D16674" t="n">
        <v>0.9824818722808419</v>
      </c>
    </row>
    <row r="16675">
      <c r="A16675" t="n">
        <v>166.73</v>
      </c>
      <c r="B16675" t="n">
        <v>6.48022553383025</v>
      </c>
      <c r="C16675" t="n">
        <v>-2.797547632144817</v>
      </c>
      <c r="D16675" t="n">
        <v>-9.017518127719157</v>
      </c>
    </row>
    <row r="16676">
      <c r="A16676" t="n">
        <v>166.74</v>
      </c>
      <c r="B16676" t="n">
        <v>5.91022553383025</v>
      </c>
      <c r="C16676" t="n">
        <v>-2.557547632144817</v>
      </c>
      <c r="D16676" t="n">
        <v>-4.007518127719158</v>
      </c>
    </row>
    <row r="16677">
      <c r="A16677" t="n">
        <v>166.75</v>
      </c>
      <c r="B16677" t="n">
        <v>2.560225533830256</v>
      </c>
      <c r="C16677" t="n">
        <v>-0.9375476321448171</v>
      </c>
      <c r="D16677" t="n">
        <v>-2.567518127719158</v>
      </c>
    </row>
    <row r="16678">
      <c r="A16678" t="n">
        <v>166.76</v>
      </c>
      <c r="B16678" t="n">
        <v>5.370225533830251</v>
      </c>
      <c r="C16678" t="n">
        <v>-0.8775476321448171</v>
      </c>
      <c r="D16678" t="n">
        <v>-1.907518127719158</v>
      </c>
    </row>
    <row r="16679">
      <c r="A16679" t="n">
        <v>166.77</v>
      </c>
      <c r="B16679" t="n">
        <v>4.41022553383025</v>
      </c>
      <c r="C16679" t="n">
        <v>-0.6175476321448171</v>
      </c>
      <c r="D16679" t="n">
        <v>-3.937518127719158</v>
      </c>
    </row>
    <row r="16680">
      <c r="A16680" t="n">
        <v>166.78</v>
      </c>
      <c r="B16680" t="n">
        <v>4.180225533830253</v>
      </c>
      <c r="C16680" t="n">
        <v>-0.007547632144817129</v>
      </c>
      <c r="D16680" t="n">
        <v>-2.317518127719158</v>
      </c>
    </row>
    <row r="16681">
      <c r="A16681" t="n">
        <v>166.79</v>
      </c>
      <c r="B16681" t="n">
        <v>2.370225533830251</v>
      </c>
      <c r="C16681" t="n">
        <v>0.3624523678551829</v>
      </c>
      <c r="D16681" t="n">
        <v>-3.747518127719158</v>
      </c>
    </row>
    <row r="16682">
      <c r="A16682" t="n">
        <v>166.8</v>
      </c>
      <c r="B16682" t="n">
        <v>1.98022553383025</v>
      </c>
      <c r="C16682" t="n">
        <v>-0.1675476321448172</v>
      </c>
      <c r="D16682" t="n">
        <v>-13.30751812771916</v>
      </c>
    </row>
    <row r="16683">
      <c r="A16683" t="n">
        <v>166.81</v>
      </c>
      <c r="B16683" t="n">
        <v>2.170225533830255</v>
      </c>
      <c r="C16683" t="n">
        <v>0.09245236785518285</v>
      </c>
      <c r="D16683" t="n">
        <v>-8.517518127719157</v>
      </c>
    </row>
    <row r="16684">
      <c r="A16684" t="n">
        <v>166.82</v>
      </c>
      <c r="B16684" t="n">
        <v>1.720225533830252</v>
      </c>
      <c r="C16684" t="n">
        <v>2.062452367855183</v>
      </c>
      <c r="D16684" t="n">
        <v>-12.48751812771916</v>
      </c>
    </row>
    <row r="16685">
      <c r="A16685" t="n">
        <v>166.83</v>
      </c>
      <c r="B16685" t="n">
        <v>-0.5997744661697482</v>
      </c>
      <c r="C16685" t="n">
        <v>4.072452367855183</v>
      </c>
      <c r="D16685" t="n">
        <v>-8.497518127719157</v>
      </c>
    </row>
    <row r="16686">
      <c r="A16686" t="n">
        <v>166.84</v>
      </c>
      <c r="B16686" t="n">
        <v>3.000225533830253</v>
      </c>
      <c r="C16686" t="n">
        <v>3.402452367855183</v>
      </c>
      <c r="D16686" t="n">
        <v>-6.027518127719159</v>
      </c>
    </row>
    <row r="16687">
      <c r="A16687" t="n">
        <v>166.85</v>
      </c>
      <c r="B16687" t="n">
        <v>2.770225533830249</v>
      </c>
      <c r="C16687" t="n">
        <v>4.072452367855183</v>
      </c>
      <c r="D16687" t="n">
        <v>-2.937518127719158</v>
      </c>
    </row>
    <row r="16688">
      <c r="A16688" t="n">
        <v>166.86</v>
      </c>
      <c r="B16688" t="n">
        <v>4.010225533830251</v>
      </c>
      <c r="C16688" t="n">
        <v>3.092452367855183</v>
      </c>
      <c r="D16688" t="n">
        <v>3.732481872280842</v>
      </c>
    </row>
    <row r="16689">
      <c r="A16689" t="n">
        <v>166.87</v>
      </c>
      <c r="B16689" t="n">
        <v>3.390225533830254</v>
      </c>
      <c r="C16689" t="n">
        <v>3.582452367855183</v>
      </c>
      <c r="D16689" t="n">
        <v>0.392481872280842</v>
      </c>
    </row>
    <row r="16690">
      <c r="A16690" t="n">
        <v>166.88</v>
      </c>
      <c r="B16690" t="n">
        <v>-4.099774466169748</v>
      </c>
      <c r="C16690" t="n">
        <v>3.542452367855183</v>
      </c>
      <c r="D16690" t="n">
        <v>-3.247518127719158</v>
      </c>
    </row>
    <row r="16691">
      <c r="A16691" t="n">
        <v>166.89</v>
      </c>
      <c r="B16691" t="n">
        <v>-3.319774466169747</v>
      </c>
      <c r="C16691" t="n">
        <v>2.152452367855183</v>
      </c>
      <c r="D16691" t="n">
        <v>-2.027518127719158</v>
      </c>
    </row>
    <row r="16692">
      <c r="A16692" t="n">
        <v>166.9</v>
      </c>
      <c r="B16692" t="n">
        <v>-4.109774466169746</v>
      </c>
      <c r="C16692" t="n">
        <v>1.202452367855183</v>
      </c>
      <c r="D16692" t="n">
        <v>0.542481872280842</v>
      </c>
    </row>
    <row r="16693">
      <c r="A16693" t="n">
        <v>166.91</v>
      </c>
      <c r="B16693" t="n">
        <v>-4.44977446616975</v>
      </c>
      <c r="C16693" t="n">
        <v>0.6424523678551829</v>
      </c>
      <c r="D16693" t="n">
        <v>0.152481872280842</v>
      </c>
    </row>
    <row r="16694">
      <c r="A16694" t="n">
        <v>166.92</v>
      </c>
      <c r="B16694" t="n">
        <v>-1.889774466169747</v>
      </c>
      <c r="C16694" t="n">
        <v>1.082452367855183</v>
      </c>
      <c r="D16694" t="n">
        <v>-1.207518127719158</v>
      </c>
    </row>
    <row r="16695">
      <c r="A16695" t="n">
        <v>166.93</v>
      </c>
      <c r="B16695" t="n">
        <v>-4.259774466169745</v>
      </c>
      <c r="C16695" t="n">
        <v>1.792452367855183</v>
      </c>
      <c r="D16695" t="n">
        <v>-1.177518127719158</v>
      </c>
    </row>
    <row r="16696">
      <c r="A16696" t="n">
        <v>166.94</v>
      </c>
      <c r="B16696" t="n">
        <v>-0.7197744661697456</v>
      </c>
      <c r="C16696" t="n">
        <v>1.272452367855183</v>
      </c>
      <c r="D16696" t="n">
        <v>-2.737518127719158</v>
      </c>
    </row>
    <row r="16697">
      <c r="A16697" t="n">
        <v>166.95</v>
      </c>
      <c r="B16697" t="n">
        <v>2.850225533830255</v>
      </c>
      <c r="C16697" t="n">
        <v>0.222452367855183</v>
      </c>
      <c r="D16697" t="n">
        <v>-3.267518127719158</v>
      </c>
    </row>
    <row r="16698">
      <c r="A16698" t="n">
        <v>166.96</v>
      </c>
      <c r="B16698" t="n">
        <v>3.830225533830252</v>
      </c>
      <c r="C16698" t="n">
        <v>-0.7975476321448172</v>
      </c>
      <c r="D16698" t="n">
        <v>-1.307518127719158</v>
      </c>
    </row>
    <row r="16699">
      <c r="A16699" t="n">
        <v>166.97</v>
      </c>
      <c r="B16699" t="n">
        <v>1.55022553383025</v>
      </c>
      <c r="C16699" t="n">
        <v>-1.017547632144817</v>
      </c>
      <c r="D16699" t="n">
        <v>-4.167518127719158</v>
      </c>
    </row>
    <row r="16700">
      <c r="A16700" t="n">
        <v>166.98</v>
      </c>
      <c r="B16700" t="n">
        <v>2.190225533830251</v>
      </c>
      <c r="C16700" t="n">
        <v>-1.457547632144817</v>
      </c>
      <c r="D16700" t="n">
        <v>-8.477518127719158</v>
      </c>
    </row>
    <row r="16701">
      <c r="A16701" t="n">
        <v>166.99</v>
      </c>
      <c r="B16701" t="n">
        <v>3.680225533830253</v>
      </c>
      <c r="C16701" t="n">
        <v>-1.317547632144817</v>
      </c>
      <c r="D16701" t="n">
        <v>-5.687518127719158</v>
      </c>
    </row>
    <row r="16702">
      <c r="A16702" t="n">
        <v>167</v>
      </c>
      <c r="B16702" t="n">
        <v>-1.569774466169747</v>
      </c>
      <c r="C16702" t="n">
        <v>0.4324523678551829</v>
      </c>
      <c r="D16702" t="n">
        <v>-5.597518127719158</v>
      </c>
    </row>
    <row r="16703">
      <c r="A16703" t="n">
        <v>167.01</v>
      </c>
      <c r="B16703" t="n">
        <v>0.1202255338302507</v>
      </c>
      <c r="C16703" t="n">
        <v>1.602452367855183</v>
      </c>
      <c r="D16703" t="n">
        <v>-2.317518127719158</v>
      </c>
    </row>
    <row r="16704">
      <c r="A16704" t="n">
        <v>167.02</v>
      </c>
      <c r="B16704" t="n">
        <v>2.070225533830254</v>
      </c>
      <c r="C16704" t="n">
        <v>1.752452367855183</v>
      </c>
      <c r="D16704" t="n">
        <v>-3.847518127719158</v>
      </c>
    </row>
    <row r="16705">
      <c r="A16705" t="n">
        <v>167.03</v>
      </c>
      <c r="B16705" t="n">
        <v>1.98022553383025</v>
      </c>
      <c r="C16705" t="n">
        <v>1.422452367855183</v>
      </c>
      <c r="D16705" t="n">
        <v>-5.287518127719158</v>
      </c>
    </row>
    <row r="16706">
      <c r="A16706" t="n">
        <v>167.04</v>
      </c>
      <c r="B16706" t="n">
        <v>1.610225533830253</v>
      </c>
      <c r="C16706" t="n">
        <v>1.432452367855183</v>
      </c>
      <c r="D16706" t="n">
        <v>-9.467518127719158</v>
      </c>
    </row>
    <row r="16707">
      <c r="A16707" t="n">
        <v>167.05</v>
      </c>
      <c r="B16707" t="n">
        <v>-3.999774466169747</v>
      </c>
      <c r="C16707" t="n">
        <v>1.972452367855183</v>
      </c>
      <c r="D16707" t="n">
        <v>-12.93751812771916</v>
      </c>
    </row>
    <row r="16708">
      <c r="A16708" t="n">
        <v>167.06</v>
      </c>
      <c r="B16708" t="n">
        <v>-2.029774466169748</v>
      </c>
      <c r="C16708" t="n">
        <v>3.922452367855183</v>
      </c>
      <c r="D16708" t="n">
        <v>-10.71751812771916</v>
      </c>
    </row>
    <row r="16709">
      <c r="A16709" t="n">
        <v>167.07</v>
      </c>
      <c r="B16709" t="n">
        <v>-0.559774466169749</v>
      </c>
      <c r="C16709" t="n">
        <v>4.162452367855183</v>
      </c>
      <c r="D16709" t="n">
        <v>-8.247518127719157</v>
      </c>
    </row>
    <row r="16710">
      <c r="A16710" t="n">
        <v>167.08</v>
      </c>
      <c r="B16710" t="n">
        <v>-0.559774466169749</v>
      </c>
      <c r="C16710" t="n">
        <v>3.792452367855183</v>
      </c>
      <c r="D16710" t="n">
        <v>-6.877518127719158</v>
      </c>
    </row>
    <row r="16711">
      <c r="A16711" t="n">
        <v>167.09</v>
      </c>
      <c r="B16711" t="n">
        <v>2.530225533830254</v>
      </c>
      <c r="C16711" t="n">
        <v>2.102452367855183</v>
      </c>
      <c r="D16711" t="n">
        <v>-7.087518127719158</v>
      </c>
    </row>
    <row r="16712">
      <c r="A16712" t="n">
        <v>167.1</v>
      </c>
      <c r="B16712" t="n">
        <v>3.170225533830255</v>
      </c>
      <c r="C16712" t="n">
        <v>0.7724523678551828</v>
      </c>
      <c r="D16712" t="n">
        <v>-6.277518127719159</v>
      </c>
    </row>
    <row r="16713">
      <c r="A16713" t="n">
        <v>167.11</v>
      </c>
      <c r="B16713" t="n">
        <v>3.810225533830256</v>
      </c>
      <c r="C16713" t="n">
        <v>-0.5575476321448172</v>
      </c>
      <c r="D16713" t="n">
        <v>-5.477518127719158</v>
      </c>
    </row>
    <row r="16714">
      <c r="A16714" t="n">
        <v>167.12</v>
      </c>
      <c r="B16714" t="n">
        <v>2.900225533830252</v>
      </c>
      <c r="C16714" t="n">
        <v>0.8824523678551829</v>
      </c>
      <c r="D16714" t="n">
        <v>-2.977518127719158</v>
      </c>
    </row>
    <row r="16715">
      <c r="A16715" t="n">
        <v>167.13</v>
      </c>
      <c r="B16715" t="n">
        <v>2.820225533830254</v>
      </c>
      <c r="C16715" t="n">
        <v>1.372452367855183</v>
      </c>
      <c r="D16715" t="n">
        <v>-3.417518127719158</v>
      </c>
    </row>
    <row r="16716">
      <c r="A16716" t="n">
        <v>167.14</v>
      </c>
      <c r="B16716" t="n">
        <v>1.430225533830253</v>
      </c>
      <c r="C16716" t="n">
        <v>1.922452367855183</v>
      </c>
      <c r="D16716" t="n">
        <v>-5.607518127719159</v>
      </c>
    </row>
    <row r="16717">
      <c r="A16717" t="n">
        <v>167.15</v>
      </c>
      <c r="B16717" t="n">
        <v>2.790225533830252</v>
      </c>
      <c r="C16717" t="n">
        <v>1.472452367855183</v>
      </c>
      <c r="D16717" t="n">
        <v>-1.597518127719158</v>
      </c>
    </row>
    <row r="16718">
      <c r="A16718" t="n">
        <v>167.16</v>
      </c>
      <c r="B16718" t="n">
        <v>4.150225533830252</v>
      </c>
      <c r="C16718" t="n">
        <v>1.022452367855183</v>
      </c>
      <c r="D16718" t="n">
        <v>2.402481872280842</v>
      </c>
    </row>
    <row r="16719">
      <c r="A16719" t="n">
        <v>167.17</v>
      </c>
      <c r="B16719" t="n">
        <v>4.070225533830254</v>
      </c>
      <c r="C16719" t="n">
        <v>0.7824523678551828</v>
      </c>
      <c r="D16719" t="n">
        <v>1.292481872280842</v>
      </c>
    </row>
    <row r="16720">
      <c r="A16720" t="n">
        <v>167.18</v>
      </c>
      <c r="B16720" t="n">
        <v>2.220225533830252</v>
      </c>
      <c r="C16720" t="n">
        <v>0.7524523678551828</v>
      </c>
      <c r="D16720" t="n">
        <v>10.56248187228084</v>
      </c>
    </row>
    <row r="16721">
      <c r="A16721" t="n">
        <v>167.19</v>
      </c>
      <c r="B16721" t="n">
        <v>3.140225533830254</v>
      </c>
      <c r="C16721" t="n">
        <v>0.7624523678551828</v>
      </c>
      <c r="D16721" t="n">
        <v>5.922481872280842</v>
      </c>
    </row>
    <row r="16722">
      <c r="A16722" t="n">
        <v>167.2</v>
      </c>
      <c r="B16722" t="n">
        <v>5.80022553383025</v>
      </c>
      <c r="C16722" t="n">
        <v>3.122452367855183</v>
      </c>
      <c r="D16722" t="n">
        <v>6.042481872280842</v>
      </c>
    </row>
    <row r="16723">
      <c r="A16723" t="n">
        <v>167.21</v>
      </c>
      <c r="B16723" t="n">
        <v>4.470225533830252</v>
      </c>
      <c r="C16723" t="n">
        <v>1.942452367855183</v>
      </c>
      <c r="D16723" t="n">
        <v>5.982481872280842</v>
      </c>
    </row>
    <row r="16724">
      <c r="A16724" t="n">
        <v>167.22</v>
      </c>
      <c r="B16724" t="n">
        <v>13.66022553383025</v>
      </c>
      <c r="C16724" t="n">
        <v>0.3324523678551828</v>
      </c>
      <c r="D16724" t="n">
        <v>5.352481872280841</v>
      </c>
    </row>
    <row r="16725">
      <c r="A16725" t="n">
        <v>167.23</v>
      </c>
      <c r="B16725" t="n">
        <v>9.060225533830256</v>
      </c>
      <c r="C16725" t="n">
        <v>1.132452367855183</v>
      </c>
      <c r="D16725" t="n">
        <v>5.662481872280842</v>
      </c>
    </row>
    <row r="16726">
      <c r="A16726" t="n">
        <v>167.24</v>
      </c>
      <c r="B16726" t="n">
        <v>4.830225533830252</v>
      </c>
      <c r="C16726" t="n">
        <v>3.622452367855183</v>
      </c>
      <c r="D16726" t="n">
        <v>4.872481872280842</v>
      </c>
    </row>
    <row r="16727">
      <c r="A16727" t="n">
        <v>167.25</v>
      </c>
      <c r="B16727" t="n">
        <v>2.770225533830249</v>
      </c>
      <c r="C16727" t="n">
        <v>3.022452367855183</v>
      </c>
      <c r="D16727" t="n">
        <v>5.422481872280842</v>
      </c>
    </row>
    <row r="16728">
      <c r="A16728" t="n">
        <v>167.26</v>
      </c>
      <c r="B16728" t="n">
        <v>5.030225533830254</v>
      </c>
      <c r="C16728" t="n">
        <v>0.7024523678551829</v>
      </c>
      <c r="D16728" t="n">
        <v>6.002481872280842</v>
      </c>
    </row>
    <row r="16729">
      <c r="A16729" t="n">
        <v>167.27</v>
      </c>
      <c r="B16729" t="n">
        <v>8.790225533830252</v>
      </c>
      <c r="C16729" t="n">
        <v>-0.01754763214481714</v>
      </c>
      <c r="D16729" t="n">
        <v>-2.237518127719158</v>
      </c>
    </row>
    <row r="16730">
      <c r="A16730" t="n">
        <v>167.28</v>
      </c>
      <c r="B16730" t="n">
        <v>7.91022553383025</v>
      </c>
      <c r="C16730" t="n">
        <v>-1.877547632144817</v>
      </c>
      <c r="D16730" t="n">
        <v>-1.207518127719158</v>
      </c>
    </row>
    <row r="16731">
      <c r="A16731" t="n">
        <v>167.29</v>
      </c>
      <c r="B16731" t="n">
        <v>5.960225533830254</v>
      </c>
      <c r="C16731" t="n">
        <v>-3.967547632144817</v>
      </c>
      <c r="D16731" t="n">
        <v>1.232481872280842</v>
      </c>
    </row>
    <row r="16732">
      <c r="A16732" t="n">
        <v>167.3</v>
      </c>
      <c r="B16732" t="n">
        <v>5.670225533830255</v>
      </c>
      <c r="C16732" t="n">
        <v>-5.327547632144817</v>
      </c>
      <c r="D16732" t="n">
        <v>2.822481872280842</v>
      </c>
    </row>
    <row r="16733">
      <c r="A16733" t="n">
        <v>167.31</v>
      </c>
      <c r="B16733" t="n">
        <v>-1.049774466169751</v>
      </c>
      <c r="C16733" t="n">
        <v>-5.537547632144817</v>
      </c>
      <c r="D16733" t="n">
        <v>6.262481872280842</v>
      </c>
    </row>
    <row r="16734">
      <c r="A16734" t="n">
        <v>167.32</v>
      </c>
      <c r="B16734" t="n">
        <v>-2.599774466169748</v>
      </c>
      <c r="C16734" t="n">
        <v>-4.857547632144817</v>
      </c>
      <c r="D16734" t="n">
        <v>5.492481872280842</v>
      </c>
    </row>
    <row r="16735">
      <c r="A16735" t="n">
        <v>167.33</v>
      </c>
      <c r="B16735" t="n">
        <v>-1.999774466169747</v>
      </c>
      <c r="C16735" t="n">
        <v>-3.647547632144817</v>
      </c>
      <c r="D16735" t="n">
        <v>2.482481872280842</v>
      </c>
    </row>
    <row r="16736">
      <c r="A16736" t="n">
        <v>167.34</v>
      </c>
      <c r="B16736" t="n">
        <v>-0.1697744661697485</v>
      </c>
      <c r="C16736" t="n">
        <v>-2.357547632144817</v>
      </c>
      <c r="D16736" t="n">
        <v>1.952481872280842</v>
      </c>
    </row>
    <row r="16737">
      <c r="A16737" t="n">
        <v>167.35</v>
      </c>
      <c r="B16737" t="n">
        <v>0.450225533830249</v>
      </c>
      <c r="C16737" t="n">
        <v>-1.997547632144817</v>
      </c>
      <c r="D16737" t="n">
        <v>1.322481872280842</v>
      </c>
    </row>
    <row r="16738">
      <c r="A16738" t="n">
        <v>167.36</v>
      </c>
      <c r="B16738" t="n">
        <v>-4.079774466169745</v>
      </c>
      <c r="C16738" t="n">
        <v>0.5224523678551828</v>
      </c>
      <c r="D16738" t="n">
        <v>1.622481872280842</v>
      </c>
    </row>
    <row r="16739">
      <c r="A16739" t="n">
        <v>167.37</v>
      </c>
      <c r="B16739" t="n">
        <v>0.1302255338302558</v>
      </c>
      <c r="C16739" t="n">
        <v>2.342452367855183</v>
      </c>
      <c r="D16739" t="n">
        <v>-1.327518127719158</v>
      </c>
    </row>
    <row r="16740">
      <c r="A16740" t="n">
        <v>167.38</v>
      </c>
      <c r="B16740" t="n">
        <v>2.260225533830251</v>
      </c>
      <c r="C16740" t="n">
        <v>1.112452367855183</v>
      </c>
      <c r="D16740" t="n">
        <v>-3.787518127719158</v>
      </c>
    </row>
    <row r="16741">
      <c r="A16741" t="n">
        <v>167.39</v>
      </c>
      <c r="B16741" t="n">
        <v>2.930225533830253</v>
      </c>
      <c r="C16741" t="n">
        <v>0.01245236785518289</v>
      </c>
      <c r="D16741" t="n">
        <v>-1.527518127719158</v>
      </c>
    </row>
    <row r="16742">
      <c r="A16742" t="n">
        <v>167.4</v>
      </c>
      <c r="B16742" t="n">
        <v>3.350225533830255</v>
      </c>
      <c r="C16742" t="n">
        <v>-1.027547632144817</v>
      </c>
      <c r="D16742" t="n">
        <v>1.102481872280842</v>
      </c>
    </row>
    <row r="16743">
      <c r="A16743" t="n">
        <v>167.41</v>
      </c>
      <c r="B16743" t="n">
        <v>-0.2397744661697487</v>
      </c>
      <c r="C16743" t="n">
        <v>-1.977547632144817</v>
      </c>
      <c r="D16743" t="n">
        <v>0.002481872280841985</v>
      </c>
    </row>
    <row r="16744">
      <c r="A16744" t="n">
        <v>167.42</v>
      </c>
      <c r="B16744" t="n">
        <v>-1.299774466169751</v>
      </c>
      <c r="C16744" t="n">
        <v>-1.217547632144817</v>
      </c>
      <c r="D16744" t="n">
        <v>3.442481872280842</v>
      </c>
    </row>
    <row r="16745">
      <c r="A16745" t="n">
        <v>167.43</v>
      </c>
      <c r="B16745" t="n">
        <v>-1.039774466169746</v>
      </c>
      <c r="C16745" t="n">
        <v>-0.9575476321448171</v>
      </c>
      <c r="D16745" t="n">
        <v>1.792481872280842</v>
      </c>
    </row>
    <row r="16746">
      <c r="A16746" t="n">
        <v>167.44</v>
      </c>
      <c r="B16746" t="n">
        <v>-6.789774466169746</v>
      </c>
      <c r="C16746" t="n">
        <v>0.722452367855183</v>
      </c>
      <c r="D16746" t="n">
        <v>-6.087518127719158</v>
      </c>
    </row>
    <row r="16747">
      <c r="A16747" t="n">
        <v>167.45</v>
      </c>
      <c r="B16747" t="n">
        <v>-3.919774466169748</v>
      </c>
      <c r="C16747" t="n">
        <v>-0.1175476321448171</v>
      </c>
      <c r="D16747" t="n">
        <v>-2.147518127719158</v>
      </c>
    </row>
    <row r="16748">
      <c r="A16748" t="n">
        <v>167.46</v>
      </c>
      <c r="B16748" t="n">
        <v>-1.059774466169749</v>
      </c>
      <c r="C16748" t="n">
        <v>2.232452367855183</v>
      </c>
      <c r="D16748" t="n">
        <v>-3.107518127719158</v>
      </c>
    </row>
    <row r="16749">
      <c r="A16749" t="n">
        <v>167.47</v>
      </c>
      <c r="B16749" t="n">
        <v>-1.879774466169749</v>
      </c>
      <c r="C16749" t="n">
        <v>2.072452367855183</v>
      </c>
      <c r="D16749" t="n">
        <v>-0.967518127719158</v>
      </c>
    </row>
    <row r="16750">
      <c r="A16750" t="n">
        <v>167.48</v>
      </c>
      <c r="B16750" t="n">
        <v>-0.2597744661697448</v>
      </c>
      <c r="C16750" t="n">
        <v>1.492452367855183</v>
      </c>
      <c r="D16750" t="n">
        <v>-1.727518127719158</v>
      </c>
    </row>
    <row r="16751">
      <c r="A16751" t="n">
        <v>167.49</v>
      </c>
      <c r="B16751" t="n">
        <v>1.30022553383025</v>
      </c>
      <c r="C16751" t="n">
        <v>0.07245236785518283</v>
      </c>
      <c r="D16751" t="n">
        <v>-2.477518127719158</v>
      </c>
    </row>
    <row r="16752">
      <c r="A16752" t="n">
        <v>167.5</v>
      </c>
      <c r="B16752" t="n">
        <v>-2.19977446616975</v>
      </c>
      <c r="C16752" t="n">
        <v>-1.397547632144817</v>
      </c>
      <c r="D16752" t="n">
        <v>-6.637518127719158</v>
      </c>
    </row>
    <row r="16753">
      <c r="A16753" t="n">
        <v>167.51</v>
      </c>
      <c r="B16753" t="n">
        <v>-0.4497744661697496</v>
      </c>
      <c r="C16753" t="n">
        <v>-0.6675476321448172</v>
      </c>
      <c r="D16753" t="n">
        <v>-4.557518127719158</v>
      </c>
    </row>
    <row r="16754">
      <c r="A16754" t="n">
        <v>167.52</v>
      </c>
      <c r="B16754" t="n">
        <v>-3.739774466169749</v>
      </c>
      <c r="C16754" t="n">
        <v>-0.8775476321448171</v>
      </c>
      <c r="D16754" t="n">
        <v>-3.527518127719158</v>
      </c>
    </row>
    <row r="16755">
      <c r="A16755" t="n">
        <v>167.53</v>
      </c>
      <c r="B16755" t="n">
        <v>-1.229774466169751</v>
      </c>
      <c r="C16755" t="n">
        <v>-0.2175476321448171</v>
      </c>
      <c r="D16755" t="n">
        <v>0.352481872280842</v>
      </c>
    </row>
    <row r="16756">
      <c r="A16756" t="n">
        <v>167.54</v>
      </c>
      <c r="B16756" t="n">
        <v>-0.6897744661697445</v>
      </c>
      <c r="C16756" t="n">
        <v>-0.4875476321448171</v>
      </c>
      <c r="D16756" t="n">
        <v>0.142481872280842</v>
      </c>
    </row>
    <row r="16757">
      <c r="A16757" t="n">
        <v>167.55</v>
      </c>
      <c r="B16757" t="n">
        <v>-1.009774466169745</v>
      </c>
      <c r="C16757" t="n">
        <v>-0.5075476321448171</v>
      </c>
      <c r="D16757" t="n">
        <v>-4.087518127719158</v>
      </c>
    </row>
    <row r="16758">
      <c r="A16758" t="n">
        <v>167.56</v>
      </c>
      <c r="B16758" t="n">
        <v>-0.9497744661697496</v>
      </c>
      <c r="C16758" t="n">
        <v>-0.7475476321448171</v>
      </c>
      <c r="D16758" t="n">
        <v>-4.717518127719158</v>
      </c>
    </row>
    <row r="16759">
      <c r="A16759" t="n">
        <v>167.57</v>
      </c>
      <c r="B16759" t="n">
        <v>0.01022553383025127</v>
      </c>
      <c r="C16759" t="n">
        <v>-0.7175476321448171</v>
      </c>
      <c r="D16759" t="n">
        <v>0.792481872280842</v>
      </c>
    </row>
    <row r="16760">
      <c r="A16760" t="n">
        <v>167.58</v>
      </c>
      <c r="B16760" t="n">
        <v>3.59022553383025</v>
      </c>
      <c r="C16760" t="n">
        <v>-0.7475476321448171</v>
      </c>
      <c r="D16760" t="n">
        <v>-2.147518127719158</v>
      </c>
    </row>
    <row r="16761">
      <c r="A16761" t="n">
        <v>167.59</v>
      </c>
      <c r="B16761" t="n">
        <v>6.330225533830252</v>
      </c>
      <c r="C16761" t="n">
        <v>-0.8775476321448171</v>
      </c>
      <c r="D16761" t="n">
        <v>-3.697518127719158</v>
      </c>
    </row>
    <row r="16762">
      <c r="A16762" t="n">
        <v>167.6</v>
      </c>
      <c r="B16762" t="n">
        <v>5.790225533830252</v>
      </c>
      <c r="C16762" t="n">
        <v>-0.2075476321448171</v>
      </c>
      <c r="D16762" t="n">
        <v>0.102481872280842</v>
      </c>
    </row>
    <row r="16763">
      <c r="A16763" t="n">
        <v>167.61</v>
      </c>
      <c r="B16763" t="n">
        <v>4.130225533830256</v>
      </c>
      <c r="C16763" t="n">
        <v>-0.8775476321448171</v>
      </c>
      <c r="D16763" t="n">
        <v>-2.947518127719158</v>
      </c>
    </row>
    <row r="16764">
      <c r="A16764" t="n">
        <v>167.62</v>
      </c>
      <c r="B16764" t="n">
        <v>4.000225533830253</v>
      </c>
      <c r="C16764" t="n">
        <v>0.3824523678551829</v>
      </c>
      <c r="D16764" t="n">
        <v>-0.427518127719158</v>
      </c>
    </row>
    <row r="16765">
      <c r="A16765" t="n">
        <v>167.63</v>
      </c>
      <c r="B16765" t="n">
        <v>3.620225533830251</v>
      </c>
      <c r="C16765" t="n">
        <v>0.2824523678551828</v>
      </c>
      <c r="D16765" t="n">
        <v>-1.627518127719158</v>
      </c>
    </row>
    <row r="16766">
      <c r="A16766" t="n">
        <v>167.64</v>
      </c>
      <c r="B16766" t="n">
        <v>5.020225533830249</v>
      </c>
      <c r="C16766" t="n">
        <v>-0.1475476321448171</v>
      </c>
      <c r="D16766" t="n">
        <v>-1.107518127719158</v>
      </c>
    </row>
    <row r="16767">
      <c r="A16767" t="n">
        <v>167.65</v>
      </c>
      <c r="B16767" t="n">
        <v>5.430225533830253</v>
      </c>
      <c r="C16767" t="n">
        <v>0.4124523678551829</v>
      </c>
      <c r="D16767" t="n">
        <v>-0.01751812771915803</v>
      </c>
    </row>
    <row r="16768">
      <c r="A16768" t="n">
        <v>167.66</v>
      </c>
      <c r="B16768" t="n">
        <v>5.23022553383025</v>
      </c>
      <c r="C16768" t="n">
        <v>-0.1775476321448172</v>
      </c>
      <c r="D16768" t="n">
        <v>-1.577518127719158</v>
      </c>
    </row>
    <row r="16769">
      <c r="A16769" t="n">
        <v>167.67</v>
      </c>
      <c r="B16769" t="n">
        <v>2.830225533830252</v>
      </c>
      <c r="C16769" t="n">
        <v>-0.2075476321448171</v>
      </c>
      <c r="D16769" t="n">
        <v>0.162481872280842</v>
      </c>
    </row>
    <row r="16770">
      <c r="A16770" t="n">
        <v>167.68</v>
      </c>
      <c r="B16770" t="n">
        <v>2.760225533830251</v>
      </c>
      <c r="C16770" t="n">
        <v>-0.05754763214481717</v>
      </c>
      <c r="D16770" t="n">
        <v>2.552481872280842</v>
      </c>
    </row>
    <row r="16771">
      <c r="A16771" t="n">
        <v>167.69</v>
      </c>
      <c r="B16771" t="n">
        <v>1.880225533830256</v>
      </c>
      <c r="C16771" t="n">
        <v>-0.8975476321448171</v>
      </c>
      <c r="D16771" t="n">
        <v>2.052481872280842</v>
      </c>
    </row>
    <row r="16772">
      <c r="A16772" t="n">
        <v>167.7</v>
      </c>
      <c r="B16772" t="n">
        <v>0.8302255338302515</v>
      </c>
      <c r="C16772" t="n">
        <v>-1.117547632144817</v>
      </c>
      <c r="D16772" t="n">
        <v>1.202481872280842</v>
      </c>
    </row>
    <row r="16773">
      <c r="A16773" t="n">
        <v>167.71</v>
      </c>
      <c r="B16773" t="n">
        <v>2.990225533830255</v>
      </c>
      <c r="C16773" t="n">
        <v>-0.1175476321448171</v>
      </c>
      <c r="D16773" t="n">
        <v>-0.007518127719158024</v>
      </c>
    </row>
    <row r="16774">
      <c r="A16774" t="n">
        <v>167.72</v>
      </c>
      <c r="B16774" t="n">
        <v>4.110225533830253</v>
      </c>
      <c r="C16774" t="n">
        <v>-0.6775476321448171</v>
      </c>
      <c r="D16774" t="n">
        <v>3.482481872280842</v>
      </c>
    </row>
    <row r="16775">
      <c r="A16775" t="n">
        <v>167.73</v>
      </c>
      <c r="B16775" t="n">
        <v>2.66022553383025</v>
      </c>
      <c r="C16775" t="n">
        <v>0.09245236785518285</v>
      </c>
      <c r="D16775" t="n">
        <v>1.462481872280842</v>
      </c>
    </row>
    <row r="16776">
      <c r="A16776" t="n">
        <v>167.74</v>
      </c>
      <c r="B16776" t="n">
        <v>4.990225533830255</v>
      </c>
      <c r="C16776" t="n">
        <v>-0.3775476321448171</v>
      </c>
      <c r="D16776" t="n">
        <v>2.442481872280842</v>
      </c>
    </row>
    <row r="16777">
      <c r="A16777" t="n">
        <v>167.75</v>
      </c>
      <c r="B16777" t="n">
        <v>3.59022553383025</v>
      </c>
      <c r="C16777" t="n">
        <v>0.5724523678551828</v>
      </c>
      <c r="D16777" t="n">
        <v>1.592481872280842</v>
      </c>
    </row>
    <row r="16778">
      <c r="A16778" t="n">
        <v>167.76</v>
      </c>
      <c r="B16778" t="n">
        <v>2.690225533830251</v>
      </c>
      <c r="C16778" t="n">
        <v>0.8424523678551828</v>
      </c>
      <c r="D16778" t="n">
        <v>0.272481872280842</v>
      </c>
    </row>
    <row r="16779">
      <c r="A16779" t="n">
        <v>167.77</v>
      </c>
      <c r="B16779" t="n">
        <v>-4.26977446616975</v>
      </c>
      <c r="C16779" t="n">
        <v>2.982452367855183</v>
      </c>
      <c r="D16779" t="n">
        <v>-2.497518127719158</v>
      </c>
    </row>
    <row r="16780">
      <c r="A16780" t="n">
        <v>167.78</v>
      </c>
      <c r="B16780" t="n">
        <v>-0.7897744661697459</v>
      </c>
      <c r="C16780" t="n">
        <v>1.912452367855183</v>
      </c>
      <c r="D16780" t="n">
        <v>-1.117518127719158</v>
      </c>
    </row>
    <row r="16781">
      <c r="A16781" t="n">
        <v>167.79</v>
      </c>
      <c r="B16781" t="n">
        <v>0.7302255338302501</v>
      </c>
      <c r="C16781" t="n">
        <v>3.702452367855183</v>
      </c>
      <c r="D16781" t="n">
        <v>0.9424818722808421</v>
      </c>
    </row>
    <row r="16782">
      <c r="A16782" t="n">
        <v>167.8</v>
      </c>
      <c r="B16782" t="n">
        <v>0.5202255338302493</v>
      </c>
      <c r="C16782" t="n">
        <v>3.722452367855182</v>
      </c>
      <c r="D16782" t="n">
        <v>0.252481872280842</v>
      </c>
    </row>
    <row r="16783">
      <c r="A16783" t="n">
        <v>167.81</v>
      </c>
      <c r="B16783" t="n">
        <v>-0.329774466169745</v>
      </c>
      <c r="C16783" t="n">
        <v>3.492452367855183</v>
      </c>
      <c r="D16783" t="n">
        <v>1.792481872280842</v>
      </c>
    </row>
    <row r="16784">
      <c r="A16784" t="n">
        <v>167.82</v>
      </c>
      <c r="B16784" t="n">
        <v>-0.1797744661697465</v>
      </c>
      <c r="C16784" t="n">
        <v>4.002452367855183</v>
      </c>
      <c r="D16784" t="n">
        <v>2.072481872280842</v>
      </c>
    </row>
    <row r="16785">
      <c r="A16785" t="n">
        <v>167.83</v>
      </c>
      <c r="B16785" t="n">
        <v>0.09022553383024956</v>
      </c>
      <c r="C16785" t="n">
        <v>2.712452367855183</v>
      </c>
      <c r="D16785" t="n">
        <v>4.102481872280841</v>
      </c>
    </row>
    <row r="16786">
      <c r="A16786" t="n">
        <v>167.84</v>
      </c>
      <c r="B16786" t="n">
        <v>-7.189774466169744</v>
      </c>
      <c r="C16786" t="n">
        <v>3.172452367855183</v>
      </c>
      <c r="D16786" t="n">
        <v>6.172481872280842</v>
      </c>
    </row>
    <row r="16787">
      <c r="A16787" t="n">
        <v>167.85</v>
      </c>
      <c r="B16787" t="n">
        <v>-3.549774466169751</v>
      </c>
      <c r="C16787" t="n">
        <v>2.942452367855183</v>
      </c>
      <c r="D16787" t="n">
        <v>5.132481872280842</v>
      </c>
    </row>
    <row r="16788">
      <c r="A16788" t="n">
        <v>167.86</v>
      </c>
      <c r="B16788" t="n">
        <v>-0.09977446616974817</v>
      </c>
      <c r="C16788" t="n">
        <v>1.652452367855183</v>
      </c>
      <c r="D16788" t="n">
        <v>3.622481872280842</v>
      </c>
    </row>
    <row r="16789">
      <c r="A16789" t="n">
        <v>167.87</v>
      </c>
      <c r="B16789" t="n">
        <v>-5.349774466169748</v>
      </c>
      <c r="C16789" t="n">
        <v>1.532452367855183</v>
      </c>
      <c r="D16789" t="n">
        <v>0.442481872280842</v>
      </c>
    </row>
    <row r="16790">
      <c r="A16790" t="n">
        <v>167.88</v>
      </c>
      <c r="B16790" t="n">
        <v>-0.7097744661697476</v>
      </c>
      <c r="C16790" t="n">
        <v>2.082452367855183</v>
      </c>
      <c r="D16790" t="n">
        <v>0.832481872280842</v>
      </c>
    </row>
    <row r="16791">
      <c r="A16791" t="n">
        <v>167.89</v>
      </c>
      <c r="B16791" t="n">
        <v>3.700225533830249</v>
      </c>
      <c r="C16791" t="n">
        <v>0.6024523678551829</v>
      </c>
      <c r="D16791" t="n">
        <v>1.892481872280842</v>
      </c>
    </row>
    <row r="16792">
      <c r="A16792" t="n">
        <v>167.9</v>
      </c>
      <c r="B16792" t="n">
        <v>5.700225533830249</v>
      </c>
      <c r="C16792" t="n">
        <v>-1.307547632144817</v>
      </c>
      <c r="D16792" t="n">
        <v>2.052481872280842</v>
      </c>
    </row>
    <row r="16793">
      <c r="A16793" t="n">
        <v>167.91</v>
      </c>
      <c r="B16793" t="n">
        <v>2.770225533830249</v>
      </c>
      <c r="C16793" t="n">
        <v>-1.937547632144817</v>
      </c>
      <c r="D16793" t="n">
        <v>1.342481872280842</v>
      </c>
    </row>
    <row r="16794">
      <c r="A16794" t="n">
        <v>167.92</v>
      </c>
      <c r="B16794" t="n">
        <v>7.010225533830251</v>
      </c>
      <c r="C16794" t="n">
        <v>-1.927547632144817</v>
      </c>
      <c r="D16794" t="n">
        <v>1.162481872280842</v>
      </c>
    </row>
    <row r="16795">
      <c r="A16795" t="n">
        <v>167.93</v>
      </c>
      <c r="B16795" t="n">
        <v>8.430225533830253</v>
      </c>
      <c r="C16795" t="n">
        <v>-2.997547632144817</v>
      </c>
      <c r="D16795" t="n">
        <v>-0.127518127719158</v>
      </c>
    </row>
    <row r="16796">
      <c r="A16796" t="n">
        <v>167.94</v>
      </c>
      <c r="B16796" t="n">
        <v>3.790225533830252</v>
      </c>
      <c r="C16796" t="n">
        <v>-2.677547632144817</v>
      </c>
      <c r="D16796" t="n">
        <v>-2.807518127719158</v>
      </c>
    </row>
    <row r="16797">
      <c r="A16797" t="n">
        <v>167.95</v>
      </c>
      <c r="B16797" t="n">
        <v>6.960225533830254</v>
      </c>
      <c r="C16797" t="n">
        <v>-3.147547632144817</v>
      </c>
      <c r="D16797" t="n">
        <v>-1.067518127719158</v>
      </c>
    </row>
    <row r="16798">
      <c r="A16798" t="n">
        <v>167.96</v>
      </c>
      <c r="B16798" t="n">
        <v>6.150225533830252</v>
      </c>
      <c r="C16798" t="n">
        <v>-3.547547632144817</v>
      </c>
      <c r="D16798" t="n">
        <v>-0.967518127719158</v>
      </c>
    </row>
    <row r="16799">
      <c r="A16799" t="n">
        <v>167.97</v>
      </c>
      <c r="B16799" t="n">
        <v>-0.6097744661697462</v>
      </c>
      <c r="C16799" t="n">
        <v>-2.977547632144817</v>
      </c>
      <c r="D16799" t="n">
        <v>4.052481872280842</v>
      </c>
    </row>
    <row r="16800">
      <c r="A16800" t="n">
        <v>167.98</v>
      </c>
      <c r="B16800" t="n">
        <v>1.500225533830253</v>
      </c>
      <c r="C16800" t="n">
        <v>-2.487547632144817</v>
      </c>
      <c r="D16800" t="n">
        <v>1.732481872280842</v>
      </c>
    </row>
    <row r="16801">
      <c r="A16801" t="n">
        <v>167.99</v>
      </c>
      <c r="B16801" t="n">
        <v>3.420225533830255</v>
      </c>
      <c r="C16801" t="n">
        <v>-2.947547632144817</v>
      </c>
      <c r="D16801" t="n">
        <v>0.752481872280842</v>
      </c>
    </row>
    <row r="16802">
      <c r="A16802" t="n">
        <v>168</v>
      </c>
      <c r="B16802" t="n">
        <v>5.34022553383025</v>
      </c>
      <c r="C16802" t="n">
        <v>-3.407547632144817</v>
      </c>
      <c r="D16802" t="n">
        <v>-0.227518127719158</v>
      </c>
    </row>
    <row r="16803">
      <c r="A16803" t="n">
        <v>168.01</v>
      </c>
      <c r="B16803" t="n">
        <v>1.780225533830254</v>
      </c>
      <c r="C16803" t="n">
        <v>-3.447547632144817</v>
      </c>
      <c r="D16803" t="n">
        <v>1.892481872280842</v>
      </c>
    </row>
    <row r="16804">
      <c r="A16804" t="n">
        <v>168.02</v>
      </c>
      <c r="B16804" t="n">
        <v>2.740225533830255</v>
      </c>
      <c r="C16804" t="n">
        <v>-3.177547632144817</v>
      </c>
      <c r="D16804" t="n">
        <v>-1.117518127719158</v>
      </c>
    </row>
    <row r="16805">
      <c r="A16805" t="n">
        <v>168.03</v>
      </c>
      <c r="B16805" t="n">
        <v>3.270225533830249</v>
      </c>
      <c r="C16805" t="n">
        <v>-3.227547632144817</v>
      </c>
      <c r="D16805" t="n">
        <v>-1.337518127719158</v>
      </c>
    </row>
    <row r="16806">
      <c r="A16806" t="n">
        <v>168.04</v>
      </c>
      <c r="B16806" t="n">
        <v>2.370225533830251</v>
      </c>
      <c r="C16806" t="n">
        <v>-3.367547632144817</v>
      </c>
      <c r="D16806" t="n">
        <v>-1.747518127719158</v>
      </c>
    </row>
    <row r="16807">
      <c r="A16807" t="n">
        <v>168.05</v>
      </c>
      <c r="B16807" t="n">
        <v>-3.129774466169749</v>
      </c>
      <c r="C16807" t="n">
        <v>-2.937547632144817</v>
      </c>
      <c r="D16807" t="n">
        <v>-2.537518127719158</v>
      </c>
    </row>
    <row r="16808">
      <c r="A16808" t="n">
        <v>168.06</v>
      </c>
      <c r="B16808" t="n">
        <v>-0.3797744661697493</v>
      </c>
      <c r="C16808" t="n">
        <v>-3.157547632144817</v>
      </c>
      <c r="D16808" t="n">
        <v>-2.137518127719158</v>
      </c>
    </row>
    <row r="16809">
      <c r="A16809" t="n">
        <v>168.07</v>
      </c>
      <c r="B16809" t="n">
        <v>4.810225533830256</v>
      </c>
      <c r="C16809" t="n">
        <v>-4.217547632144817</v>
      </c>
      <c r="D16809" t="n">
        <v>-0.307518127719158</v>
      </c>
    </row>
    <row r="16810">
      <c r="A16810" t="n">
        <v>168.08</v>
      </c>
      <c r="B16810" t="n">
        <v>0.4702255338302521</v>
      </c>
      <c r="C16810" t="n">
        <v>-4.507547632144817</v>
      </c>
      <c r="D16810" t="n">
        <v>1.122481872280842</v>
      </c>
    </row>
    <row r="16811">
      <c r="A16811" t="n">
        <v>168.09</v>
      </c>
      <c r="B16811" t="n">
        <v>1.250225533830253</v>
      </c>
      <c r="C16811" t="n">
        <v>-4.337547632144817</v>
      </c>
      <c r="D16811" t="n">
        <v>-1.467518127719158</v>
      </c>
    </row>
    <row r="16812">
      <c r="A16812" t="n">
        <v>168.1</v>
      </c>
      <c r="B16812" t="n">
        <v>7.66022553383025</v>
      </c>
      <c r="C16812" t="n">
        <v>-4.337547632144817</v>
      </c>
      <c r="D16812" t="n">
        <v>-1.347518127719158</v>
      </c>
    </row>
    <row r="16813">
      <c r="A16813" t="n">
        <v>168.11</v>
      </c>
      <c r="B16813" t="n">
        <v>6.560225533830256</v>
      </c>
      <c r="C16813" t="n">
        <v>-5.417547632144817</v>
      </c>
      <c r="D16813" t="n">
        <v>-2.367518127719158</v>
      </c>
    </row>
    <row r="16814">
      <c r="A16814" t="n">
        <v>168.12</v>
      </c>
      <c r="B16814" t="n">
        <v>9.290225533830252</v>
      </c>
      <c r="C16814" t="n">
        <v>-4.987547632144818</v>
      </c>
      <c r="D16814" t="n">
        <v>-6.017518127719158</v>
      </c>
    </row>
    <row r="16815">
      <c r="A16815" t="n">
        <v>168.13</v>
      </c>
      <c r="B16815" t="n">
        <v>3.540225533830252</v>
      </c>
      <c r="C16815" t="n">
        <v>-3.967547632144817</v>
      </c>
      <c r="D16815" t="n">
        <v>-8.657518127719158</v>
      </c>
    </row>
    <row r="16816">
      <c r="A16816" t="n">
        <v>168.14</v>
      </c>
      <c r="B16816" t="n">
        <v>2.920225533830255</v>
      </c>
      <c r="C16816" t="n">
        <v>-3.247547632144817</v>
      </c>
      <c r="D16816" t="n">
        <v>-10.24751812771916</v>
      </c>
    </row>
    <row r="16817">
      <c r="A16817" t="n">
        <v>168.15</v>
      </c>
      <c r="B16817" t="n">
        <v>2.700225533830249</v>
      </c>
      <c r="C16817" t="n">
        <v>-3.647547632144817</v>
      </c>
      <c r="D16817" t="n">
        <v>-1.437518127719158</v>
      </c>
    </row>
    <row r="16818">
      <c r="A16818" t="n">
        <v>168.16</v>
      </c>
      <c r="B16818" t="n">
        <v>-3.609774466169746</v>
      </c>
      <c r="C16818" t="n">
        <v>-1.627547632144817</v>
      </c>
      <c r="D16818" t="n">
        <v>-0.627518127719158</v>
      </c>
    </row>
    <row r="16819">
      <c r="A16819" t="n">
        <v>168.17</v>
      </c>
      <c r="B16819" t="n">
        <v>-8.529774466169748</v>
      </c>
      <c r="C16819" t="n">
        <v>2.012452367855183</v>
      </c>
      <c r="D16819" t="n">
        <v>-2.337518127719158</v>
      </c>
    </row>
    <row r="16820">
      <c r="A16820" t="n">
        <v>168.18</v>
      </c>
      <c r="B16820" t="n">
        <v>-4.989774466169749</v>
      </c>
      <c r="C16820" t="n">
        <v>7.562452367855182</v>
      </c>
      <c r="D16820" t="n">
        <v>-2.557518127719158</v>
      </c>
    </row>
    <row r="16821">
      <c r="A16821" t="n">
        <v>168.19</v>
      </c>
      <c r="B16821" t="n">
        <v>-2.76977446616975</v>
      </c>
      <c r="C16821" t="n">
        <v>8.972452367855183</v>
      </c>
      <c r="D16821" t="n">
        <v>-0.357518127719158</v>
      </c>
    </row>
    <row r="16822">
      <c r="A16822" t="n">
        <v>168.2</v>
      </c>
      <c r="B16822" t="n">
        <v>-1.929774466169746</v>
      </c>
      <c r="C16822" t="n">
        <v>8.612452367855184</v>
      </c>
      <c r="D16822" t="n">
        <v>-0.457518127719158</v>
      </c>
    </row>
    <row r="16823">
      <c r="A16823" t="n">
        <v>168.21</v>
      </c>
      <c r="B16823" t="n">
        <v>2.240225533830255</v>
      </c>
      <c r="C16823" t="n">
        <v>8.262452367855184</v>
      </c>
      <c r="D16823" t="n">
        <v>-0.5275181277191581</v>
      </c>
    </row>
    <row r="16824">
      <c r="A16824" t="n">
        <v>168.22</v>
      </c>
      <c r="B16824" t="n">
        <v>2.930225533830253</v>
      </c>
      <c r="C16824" t="n">
        <v>5.472452367855182</v>
      </c>
      <c r="D16824" t="n">
        <v>-5.167518127719158</v>
      </c>
    </row>
    <row r="16825">
      <c r="A16825" t="n">
        <v>168.23</v>
      </c>
      <c r="B16825" t="n">
        <v>2.920225533830255</v>
      </c>
      <c r="C16825" t="n">
        <v>3.492452367855183</v>
      </c>
      <c r="D16825" t="n">
        <v>-4.097518127719158</v>
      </c>
    </row>
    <row r="16826">
      <c r="A16826" t="n">
        <v>168.24</v>
      </c>
      <c r="B16826" t="n">
        <v>0.3102255338302555</v>
      </c>
      <c r="C16826" t="n">
        <v>2.042452367855183</v>
      </c>
      <c r="D16826" t="n">
        <v>-6.787518127719158</v>
      </c>
    </row>
    <row r="16827">
      <c r="A16827" t="n">
        <v>168.25</v>
      </c>
      <c r="B16827" t="n">
        <v>-0.809774466169749</v>
      </c>
      <c r="C16827" t="n">
        <v>2.542452367855183</v>
      </c>
      <c r="D16827" t="n">
        <v>-7.247518127719158</v>
      </c>
    </row>
    <row r="16828">
      <c r="A16828" t="n">
        <v>168.26</v>
      </c>
      <c r="B16828" t="n">
        <v>-1.039774466169746</v>
      </c>
      <c r="C16828" t="n">
        <v>2.292452367855183</v>
      </c>
      <c r="D16828" t="n">
        <v>-11.04751812771916</v>
      </c>
    </row>
    <row r="16829">
      <c r="A16829" t="n">
        <v>168.27</v>
      </c>
      <c r="B16829" t="n">
        <v>-3.139774466169747</v>
      </c>
      <c r="C16829" t="n">
        <v>3.032452367855183</v>
      </c>
      <c r="D16829" t="n">
        <v>-7.027518127719159</v>
      </c>
    </row>
    <row r="16830">
      <c r="A16830" t="n">
        <v>168.28</v>
      </c>
      <c r="B16830" t="n">
        <v>-1.879774466169749</v>
      </c>
      <c r="C16830" t="n">
        <v>2.432452367855183</v>
      </c>
      <c r="D16830" t="n">
        <v>-7.787518127719158</v>
      </c>
    </row>
    <row r="16831">
      <c r="A16831" t="n">
        <v>168.29</v>
      </c>
      <c r="B16831" t="n">
        <v>-0.6197744661697442</v>
      </c>
      <c r="C16831" t="n">
        <v>1.832452367855183</v>
      </c>
      <c r="D16831" t="n">
        <v>-8.557518127719158</v>
      </c>
    </row>
    <row r="16832">
      <c r="A16832" t="n">
        <v>168.3</v>
      </c>
      <c r="B16832" t="n">
        <v>-8.389774466169747</v>
      </c>
      <c r="C16832" t="n">
        <v>1.162452367855183</v>
      </c>
      <c r="D16832" t="n">
        <v>-8.077518127719157</v>
      </c>
    </row>
    <row r="16833">
      <c r="A16833" t="n">
        <v>168.31</v>
      </c>
      <c r="B16833" t="n">
        <v>-5.809774466169749</v>
      </c>
      <c r="C16833" t="n">
        <v>2.052452367855183</v>
      </c>
      <c r="D16833" t="n">
        <v>-7.227518127719158</v>
      </c>
    </row>
    <row r="16834">
      <c r="A16834" t="n">
        <v>168.32</v>
      </c>
      <c r="B16834" t="n">
        <v>-2.069774466169747</v>
      </c>
      <c r="C16834" t="n">
        <v>1.862452367855183</v>
      </c>
      <c r="D16834" t="n">
        <v>-3.607518127719158</v>
      </c>
    </row>
    <row r="16835">
      <c r="A16835" t="n">
        <v>168.33</v>
      </c>
      <c r="B16835" t="n">
        <v>-2.279774466169748</v>
      </c>
      <c r="C16835" t="n">
        <v>3.412452367855183</v>
      </c>
      <c r="D16835" t="n">
        <v>-0.007518127719158024</v>
      </c>
    </row>
    <row r="16836">
      <c r="A16836" t="n">
        <v>168.34</v>
      </c>
      <c r="B16836" t="n">
        <v>-1.869774466169744</v>
      </c>
      <c r="C16836" t="n">
        <v>3.932452367855182</v>
      </c>
      <c r="D16836" t="n">
        <v>0.222481872280842</v>
      </c>
    </row>
    <row r="16837">
      <c r="A16837" t="n">
        <v>168.35</v>
      </c>
      <c r="B16837" t="n">
        <v>-10.07977446616975</v>
      </c>
      <c r="C16837" t="n">
        <v>0.712452367855183</v>
      </c>
      <c r="D16837" t="n">
        <v>-2.447518127719158</v>
      </c>
    </row>
    <row r="16838">
      <c r="A16838" t="n">
        <v>168.36</v>
      </c>
      <c r="B16838" t="n">
        <v>-5.979774466169751</v>
      </c>
      <c r="C16838" t="n">
        <v>2.322452367855183</v>
      </c>
      <c r="D16838" t="n">
        <v>-1.107518127719158</v>
      </c>
    </row>
    <row r="16839">
      <c r="A16839" t="n">
        <v>168.37</v>
      </c>
      <c r="B16839" t="n">
        <v>-4.539774466169746</v>
      </c>
      <c r="C16839" t="n">
        <v>0.5824523678551828</v>
      </c>
      <c r="D16839" t="n">
        <v>5.492481872280842</v>
      </c>
    </row>
    <row r="16840">
      <c r="A16840" t="n">
        <v>168.38</v>
      </c>
      <c r="B16840" t="n">
        <v>-5.259774466169745</v>
      </c>
      <c r="C16840" t="n">
        <v>1.452452367855183</v>
      </c>
      <c r="D16840" t="n">
        <v>2.182481872280842</v>
      </c>
    </row>
    <row r="16841">
      <c r="A16841" t="n">
        <v>168.39</v>
      </c>
      <c r="B16841" t="n">
        <v>-0.6697744661697485</v>
      </c>
      <c r="C16841" t="n">
        <v>0.1524523678551829</v>
      </c>
      <c r="D16841" t="n">
        <v>-2.417518127719158</v>
      </c>
    </row>
    <row r="16842">
      <c r="A16842" t="n">
        <v>168.4</v>
      </c>
      <c r="B16842" t="n">
        <v>-1.08977446616975</v>
      </c>
      <c r="C16842" t="n">
        <v>0.222452367855183</v>
      </c>
      <c r="D16842" t="n">
        <v>-2.027518127719158</v>
      </c>
    </row>
    <row r="16843">
      <c r="A16843" t="n">
        <v>168.41</v>
      </c>
      <c r="B16843" t="n">
        <v>-0.6397744661697473</v>
      </c>
      <c r="C16843" t="n">
        <v>0.1324523678551829</v>
      </c>
      <c r="D16843" t="n">
        <v>0.152481872280842</v>
      </c>
    </row>
    <row r="16844">
      <c r="A16844" t="n">
        <v>168.42</v>
      </c>
      <c r="B16844" t="n">
        <v>1.240225533830255</v>
      </c>
      <c r="C16844" t="n">
        <v>-0.4875476321448171</v>
      </c>
      <c r="D16844" t="n">
        <v>-0.03751812771915802</v>
      </c>
    </row>
    <row r="16845">
      <c r="A16845" t="n">
        <v>168.43</v>
      </c>
      <c r="B16845" t="n">
        <v>-0.6597744661697504</v>
      </c>
      <c r="C16845" t="n">
        <v>-0.1475476321448171</v>
      </c>
      <c r="D16845" t="n">
        <v>3.152481872280842</v>
      </c>
    </row>
    <row r="16846">
      <c r="A16846" t="n">
        <v>168.44</v>
      </c>
      <c r="B16846" t="n">
        <v>-0.09977446616974817</v>
      </c>
      <c r="C16846" t="n">
        <v>-0.3975476321448171</v>
      </c>
      <c r="D16846" t="n">
        <v>-0.477518127719158</v>
      </c>
    </row>
    <row r="16847">
      <c r="A16847" t="n">
        <v>168.45</v>
      </c>
      <c r="B16847" t="n">
        <v>-2.90977446616975</v>
      </c>
      <c r="C16847" t="n">
        <v>0.1324523678551829</v>
      </c>
      <c r="D16847" t="n">
        <v>-2.307518127719158</v>
      </c>
    </row>
    <row r="16848">
      <c r="A16848" t="n">
        <v>168.46</v>
      </c>
      <c r="B16848" t="n">
        <v>-1.08977446616975</v>
      </c>
      <c r="C16848" t="n">
        <v>0.6924523678551829</v>
      </c>
      <c r="D16848" t="n">
        <v>-2.207518127719158</v>
      </c>
    </row>
    <row r="16849">
      <c r="A16849" t="n">
        <v>168.47</v>
      </c>
      <c r="B16849" t="n">
        <v>-0.9497744661697496</v>
      </c>
      <c r="C16849" t="n">
        <v>0.5524523678551828</v>
      </c>
      <c r="D16849" t="n">
        <v>-1.887518127719158</v>
      </c>
    </row>
    <row r="16850">
      <c r="A16850" t="n">
        <v>168.48</v>
      </c>
      <c r="B16850" t="n">
        <v>-3.399774466169745</v>
      </c>
      <c r="C16850" t="n">
        <v>0.8724523678551829</v>
      </c>
      <c r="D16850" t="n">
        <v>-0.967518127719158</v>
      </c>
    </row>
    <row r="16851">
      <c r="A16851" t="n">
        <v>168.49</v>
      </c>
      <c r="B16851" t="n">
        <v>-2.479774466169751</v>
      </c>
      <c r="C16851" t="n">
        <v>0.4324523678551829</v>
      </c>
      <c r="D16851" t="n">
        <v>-1.387518127719158</v>
      </c>
    </row>
    <row r="16852">
      <c r="A16852" t="n">
        <v>168.5</v>
      </c>
      <c r="B16852" t="n">
        <v>-0.009774466169744755</v>
      </c>
      <c r="C16852" t="n">
        <v>-0.2075476321448171</v>
      </c>
      <c r="D16852" t="n">
        <v>-1.237518127719158</v>
      </c>
    </row>
    <row r="16853">
      <c r="A16853" t="n">
        <v>168.51</v>
      </c>
      <c r="B16853" t="n">
        <v>2.470225533830252</v>
      </c>
      <c r="C16853" t="n">
        <v>-1.347547632144817</v>
      </c>
      <c r="D16853" t="n">
        <v>-4.297518127719158</v>
      </c>
    </row>
    <row r="16854">
      <c r="A16854" t="n">
        <v>168.52</v>
      </c>
      <c r="B16854" t="n">
        <v>2.41022553383025</v>
      </c>
      <c r="C16854" t="n">
        <v>-1.877547632144817</v>
      </c>
      <c r="D16854" t="n">
        <v>0.342481872280842</v>
      </c>
    </row>
    <row r="16855">
      <c r="A16855" t="n">
        <v>168.53</v>
      </c>
      <c r="B16855" t="n">
        <v>1.98022553383025</v>
      </c>
      <c r="C16855" t="n">
        <v>-1.887547632144817</v>
      </c>
      <c r="D16855" t="n">
        <v>0.462481872280842</v>
      </c>
    </row>
    <row r="16856">
      <c r="A16856" t="n">
        <v>168.54</v>
      </c>
      <c r="B16856" t="n">
        <v>1.880225533830256</v>
      </c>
      <c r="C16856" t="n">
        <v>-1.697547632144817</v>
      </c>
      <c r="D16856" t="n">
        <v>-6.827518127719158</v>
      </c>
    </row>
    <row r="16857">
      <c r="A16857" t="n">
        <v>168.55</v>
      </c>
      <c r="B16857" t="n">
        <v>2.30022553383025</v>
      </c>
      <c r="C16857" t="n">
        <v>-1.827547632144817</v>
      </c>
      <c r="D16857" t="n">
        <v>-3.477518127719158</v>
      </c>
    </row>
    <row r="16858">
      <c r="A16858" t="n">
        <v>168.56</v>
      </c>
      <c r="B16858" t="n">
        <v>3.610225533830253</v>
      </c>
      <c r="C16858" t="n">
        <v>-2.427547632144817</v>
      </c>
      <c r="D16858" t="n">
        <v>-1.167518127719158</v>
      </c>
    </row>
    <row r="16859">
      <c r="A16859" t="n">
        <v>168.57</v>
      </c>
      <c r="B16859" t="n">
        <v>-0.1397744661697473</v>
      </c>
      <c r="C16859" t="n">
        <v>-2.457547632144817</v>
      </c>
      <c r="D16859" t="n">
        <v>-7.917518127719158</v>
      </c>
    </row>
    <row r="16860">
      <c r="A16860" t="n">
        <v>168.58</v>
      </c>
      <c r="B16860" t="n">
        <v>1.73022553383025</v>
      </c>
      <c r="C16860" t="n">
        <v>-2.437547632144817</v>
      </c>
      <c r="D16860" t="n">
        <v>-4.537518127719158</v>
      </c>
    </row>
    <row r="16861">
      <c r="A16861" t="n">
        <v>168.59</v>
      </c>
      <c r="B16861" t="n">
        <v>5.16022553383025</v>
      </c>
      <c r="C16861" t="n">
        <v>-1.327547632144817</v>
      </c>
      <c r="D16861" t="n">
        <v>-3.737518127719158</v>
      </c>
    </row>
    <row r="16862">
      <c r="A16862" t="n">
        <v>168.6</v>
      </c>
      <c r="B16862" t="n">
        <v>4.610225533830253</v>
      </c>
      <c r="C16862" t="n">
        <v>-2.127547632144817</v>
      </c>
      <c r="D16862" t="n">
        <v>-2.727518127719158</v>
      </c>
    </row>
    <row r="16863">
      <c r="A16863" t="n">
        <v>168.61</v>
      </c>
      <c r="B16863" t="n">
        <v>1.760225533830251</v>
      </c>
      <c r="C16863" t="n">
        <v>-2.607547632144817</v>
      </c>
      <c r="D16863" t="n">
        <v>-0.917518127719158</v>
      </c>
    </row>
    <row r="16864">
      <c r="A16864" t="n">
        <v>168.62</v>
      </c>
      <c r="B16864" t="n">
        <v>-3.479774466169751</v>
      </c>
      <c r="C16864" t="n">
        <v>-1.047547632144817</v>
      </c>
      <c r="D16864" t="n">
        <v>7.012481872280842</v>
      </c>
    </row>
    <row r="16865">
      <c r="A16865" t="n">
        <v>168.63</v>
      </c>
      <c r="B16865" t="n">
        <v>-0.8597744661697462</v>
      </c>
      <c r="C16865" t="n">
        <v>-1.827547632144817</v>
      </c>
      <c r="D16865" t="n">
        <v>3.042481872280842</v>
      </c>
    </row>
    <row r="16866">
      <c r="A16866" t="n">
        <v>168.64</v>
      </c>
      <c r="B16866" t="n">
        <v>1.810225533830256</v>
      </c>
      <c r="C16866" t="n">
        <v>0.2024523678551829</v>
      </c>
      <c r="D16866" t="n">
        <v>1.012481872280842</v>
      </c>
    </row>
    <row r="16867">
      <c r="A16867" t="n">
        <v>168.65</v>
      </c>
      <c r="B16867" t="n">
        <v>2.30022553383025</v>
      </c>
      <c r="C16867" t="n">
        <v>-0.6275476321448171</v>
      </c>
      <c r="D16867" t="n">
        <v>-0.677518127719158</v>
      </c>
    </row>
    <row r="16868">
      <c r="A16868" t="n">
        <v>168.66</v>
      </c>
      <c r="B16868" t="n">
        <v>3.120225533830251</v>
      </c>
      <c r="C16868" t="n">
        <v>-1.487547632144817</v>
      </c>
      <c r="D16868" t="n">
        <v>-0.7575181277191581</v>
      </c>
    </row>
    <row r="16869">
      <c r="A16869" t="n">
        <v>168.67</v>
      </c>
      <c r="B16869" t="n">
        <v>4.720225533830252</v>
      </c>
      <c r="C16869" t="n">
        <v>-1.477547632144817</v>
      </c>
      <c r="D16869" t="n">
        <v>-1.047518127719158</v>
      </c>
    </row>
    <row r="16870">
      <c r="A16870" t="n">
        <v>168.68</v>
      </c>
      <c r="B16870" t="n">
        <v>4.390225533830254</v>
      </c>
      <c r="C16870" t="n">
        <v>-1.797547632144817</v>
      </c>
      <c r="D16870" t="n">
        <v>-0.7575181277191581</v>
      </c>
    </row>
    <row r="16871">
      <c r="A16871" t="n">
        <v>168.69</v>
      </c>
      <c r="B16871" t="n">
        <v>6.020225533830249</v>
      </c>
      <c r="C16871" t="n">
        <v>-0.07754763214481708</v>
      </c>
      <c r="D16871" t="n">
        <v>-0.597518127719158</v>
      </c>
    </row>
    <row r="16872">
      <c r="A16872" t="n">
        <v>168.7</v>
      </c>
      <c r="B16872" t="n">
        <v>6.080225533830252</v>
      </c>
      <c r="C16872" t="n">
        <v>0.1524523678551829</v>
      </c>
      <c r="D16872" t="n">
        <v>-6.397518127719159</v>
      </c>
    </row>
    <row r="16873">
      <c r="A16873" t="n">
        <v>168.71</v>
      </c>
      <c r="B16873" t="n">
        <v>2.770225533830249</v>
      </c>
      <c r="C16873" t="n">
        <v>0.00245236785518288</v>
      </c>
      <c r="D16873" t="n">
        <v>-8.037518127719158</v>
      </c>
    </row>
    <row r="16874">
      <c r="A16874" t="n">
        <v>168.72</v>
      </c>
      <c r="B16874" t="n">
        <v>0.690225533830251</v>
      </c>
      <c r="C16874" t="n">
        <v>-0.2975476321448172</v>
      </c>
      <c r="D16874" t="n">
        <v>-7.447518127719158</v>
      </c>
    </row>
    <row r="16875">
      <c r="A16875" t="n">
        <v>168.73</v>
      </c>
      <c r="B16875" t="n">
        <v>-1.379774466169749</v>
      </c>
      <c r="C16875" t="n">
        <v>-0.5775476321448172</v>
      </c>
      <c r="D16875" t="n">
        <v>-6.867518127719158</v>
      </c>
    </row>
    <row r="16876">
      <c r="A16876" t="n">
        <v>168.74</v>
      </c>
      <c r="B16876" t="n">
        <v>-5.889774466169747</v>
      </c>
      <c r="C16876" t="n">
        <v>-0.6775476321448171</v>
      </c>
      <c r="D16876" t="n">
        <v>-3.587518127719158</v>
      </c>
    </row>
    <row r="16877">
      <c r="A16877" t="n">
        <v>168.75</v>
      </c>
      <c r="B16877" t="n">
        <v>-1.149774466169745</v>
      </c>
      <c r="C16877" t="n">
        <v>-0.08754763214481709</v>
      </c>
      <c r="D16877" t="n">
        <v>0.8724818722808421</v>
      </c>
    </row>
    <row r="16878">
      <c r="A16878" t="n">
        <v>168.76</v>
      </c>
      <c r="B16878" t="n">
        <v>0.7702255338302493</v>
      </c>
      <c r="C16878" t="n">
        <v>-0.8675476321448171</v>
      </c>
      <c r="D16878" t="n">
        <v>-3.507518127719158</v>
      </c>
    </row>
    <row r="16879">
      <c r="A16879" t="n">
        <v>168.77</v>
      </c>
      <c r="B16879" t="n">
        <v>1.810225533830256</v>
      </c>
      <c r="C16879" t="n">
        <v>-1.477547632144817</v>
      </c>
      <c r="D16879" t="n">
        <v>-3.697518127719158</v>
      </c>
    </row>
    <row r="16880">
      <c r="A16880" t="n">
        <v>168.78</v>
      </c>
      <c r="B16880" t="n">
        <v>-0.3997744661697453</v>
      </c>
      <c r="C16880" t="n">
        <v>-2.457547632144817</v>
      </c>
      <c r="D16880" t="n">
        <v>-2.507518127719158</v>
      </c>
    </row>
    <row r="16881">
      <c r="A16881" t="n">
        <v>168.79</v>
      </c>
      <c r="B16881" t="n">
        <v>0.8502255338302547</v>
      </c>
      <c r="C16881" t="n">
        <v>-2.157547632144817</v>
      </c>
      <c r="D16881" t="n">
        <v>-3.257518127719158</v>
      </c>
    </row>
    <row r="16882">
      <c r="A16882" t="n">
        <v>168.8</v>
      </c>
      <c r="B16882" t="n">
        <v>2.960225533830254</v>
      </c>
      <c r="C16882" t="n">
        <v>-2.917547632144817</v>
      </c>
      <c r="D16882" t="n">
        <v>-2.167518127719158</v>
      </c>
    </row>
    <row r="16883">
      <c r="A16883" t="n">
        <v>168.81</v>
      </c>
      <c r="B16883" t="n">
        <v>0.180225533830253</v>
      </c>
      <c r="C16883" t="n">
        <v>-0.9975476321448171</v>
      </c>
      <c r="D16883" t="n">
        <v>2.422481872280842</v>
      </c>
    </row>
    <row r="16884">
      <c r="A16884" t="n">
        <v>168.82</v>
      </c>
      <c r="B16884" t="n">
        <v>2.740225533830255</v>
      </c>
      <c r="C16884" t="n">
        <v>0.5424523678551828</v>
      </c>
      <c r="D16884" t="n">
        <v>5.232481872280842</v>
      </c>
    </row>
    <row r="16885">
      <c r="A16885" t="n">
        <v>168.83</v>
      </c>
      <c r="B16885" t="n">
        <v>0.200225533830249</v>
      </c>
      <c r="C16885" t="n">
        <v>2.142452367855183</v>
      </c>
      <c r="D16885" t="n">
        <v>-0.8575181277191579</v>
      </c>
    </row>
    <row r="16886">
      <c r="A16886" t="n">
        <v>168.84</v>
      </c>
      <c r="B16886" t="n">
        <v>2.020225533830249</v>
      </c>
      <c r="C16886" t="n">
        <v>2.742452367855183</v>
      </c>
      <c r="D16886" t="n">
        <v>0.102481872280842</v>
      </c>
    </row>
    <row r="16887">
      <c r="A16887" t="n">
        <v>168.85</v>
      </c>
      <c r="B16887" t="n">
        <v>4.060225533830256</v>
      </c>
      <c r="C16887" t="n">
        <v>1.652452367855183</v>
      </c>
      <c r="D16887" t="n">
        <v>1.982481872280842</v>
      </c>
    </row>
    <row r="16888">
      <c r="A16888" t="n">
        <v>168.86</v>
      </c>
      <c r="B16888" t="n">
        <v>-4.869774466169744</v>
      </c>
      <c r="C16888" t="n">
        <v>0.6524523678551829</v>
      </c>
      <c r="D16888" t="n">
        <v>0.9224818722808421</v>
      </c>
    </row>
    <row r="16889">
      <c r="A16889" t="n">
        <v>168.87</v>
      </c>
      <c r="B16889" t="n">
        <v>-5.349774466169748</v>
      </c>
      <c r="C16889" t="n">
        <v>1.202452367855183</v>
      </c>
      <c r="D16889" t="n">
        <v>3.592481872280842</v>
      </c>
    </row>
    <row r="16890">
      <c r="A16890" t="n">
        <v>168.88</v>
      </c>
      <c r="B16890" t="n">
        <v>-5.109774466169746</v>
      </c>
      <c r="C16890" t="n">
        <v>0.9224523678551829</v>
      </c>
      <c r="D16890" t="n">
        <v>2.252481872280842</v>
      </c>
    </row>
    <row r="16891">
      <c r="A16891" t="n">
        <v>168.89</v>
      </c>
      <c r="B16891" t="n">
        <v>-5.229774466169751</v>
      </c>
      <c r="C16891" t="n">
        <v>1.062452367855183</v>
      </c>
      <c r="D16891" t="n">
        <v>2.922481872280842</v>
      </c>
    </row>
    <row r="16892">
      <c r="A16892" t="n">
        <v>168.9</v>
      </c>
      <c r="B16892" t="n">
        <v>4.970225533830252</v>
      </c>
      <c r="C16892" t="n">
        <v>1.122452367855183</v>
      </c>
      <c r="D16892" t="n">
        <v>7.562481872280842</v>
      </c>
    </row>
    <row r="16893">
      <c r="A16893" t="n">
        <v>168.91</v>
      </c>
      <c r="B16893" t="n">
        <v>-0.1297744661697493</v>
      </c>
      <c r="C16893" t="n">
        <v>1.092452367855183</v>
      </c>
      <c r="D16893" t="n">
        <v>5.242481872280842</v>
      </c>
    </row>
    <row r="16894">
      <c r="A16894" t="n">
        <v>168.92</v>
      </c>
      <c r="B16894" t="n">
        <v>6.020225533830249</v>
      </c>
      <c r="C16894" t="n">
        <v>-0.3675476321448171</v>
      </c>
      <c r="D16894" t="n">
        <v>1.432481872280842</v>
      </c>
    </row>
    <row r="16895">
      <c r="A16895" t="n">
        <v>168.93</v>
      </c>
      <c r="B16895" t="n">
        <v>6.280225533830254</v>
      </c>
      <c r="C16895" t="n">
        <v>-1.207547632144817</v>
      </c>
      <c r="D16895" t="n">
        <v>0.792481872280842</v>
      </c>
    </row>
    <row r="16896">
      <c r="A16896" t="n">
        <v>168.94</v>
      </c>
      <c r="B16896" t="n">
        <v>5.260225533830251</v>
      </c>
      <c r="C16896" t="n">
        <v>-0.6675476321448172</v>
      </c>
      <c r="D16896" t="n">
        <v>4.562481872280842</v>
      </c>
    </row>
    <row r="16897">
      <c r="A16897" t="n">
        <v>168.95</v>
      </c>
      <c r="B16897" t="n">
        <v>2.740225533830255</v>
      </c>
      <c r="C16897" t="n">
        <v>0.5524523678551828</v>
      </c>
      <c r="D16897" t="n">
        <v>-1.497518127719158</v>
      </c>
    </row>
    <row r="16898">
      <c r="A16898" t="n">
        <v>168.96</v>
      </c>
      <c r="B16898" t="n">
        <v>2.180225533830253</v>
      </c>
      <c r="C16898" t="n">
        <v>0.232452367855183</v>
      </c>
      <c r="D16898" t="n">
        <v>1.312481872280842</v>
      </c>
    </row>
    <row r="16899">
      <c r="A16899" t="n">
        <v>168.97</v>
      </c>
      <c r="B16899" t="n">
        <v>2.84022553383025</v>
      </c>
      <c r="C16899" t="n">
        <v>-0.05754763214481717</v>
      </c>
      <c r="D16899" t="n">
        <v>2.922481872280842</v>
      </c>
    </row>
    <row r="16900">
      <c r="A16900" t="n">
        <v>168.98</v>
      </c>
      <c r="B16900" t="n">
        <v>5.420225533830255</v>
      </c>
      <c r="C16900" t="n">
        <v>-1.497547632144817</v>
      </c>
      <c r="D16900" t="n">
        <v>-2.437518127719158</v>
      </c>
    </row>
    <row r="16901">
      <c r="A16901" t="n">
        <v>168.99</v>
      </c>
      <c r="B16901" t="n">
        <v>6.09022553383025</v>
      </c>
      <c r="C16901" t="n">
        <v>-1.597547632144817</v>
      </c>
      <c r="D16901" t="n">
        <v>-0.7775181277191581</v>
      </c>
    </row>
    <row r="16902">
      <c r="A16902" t="n">
        <v>169</v>
      </c>
      <c r="B16902" t="n">
        <v>0.4802255338302501</v>
      </c>
      <c r="C16902" t="n">
        <v>-0.9975476321448171</v>
      </c>
      <c r="D16902" t="n">
        <v>0.8924818722808421</v>
      </c>
    </row>
    <row r="16903">
      <c r="A16903" t="n">
        <v>169.01</v>
      </c>
      <c r="B16903" t="n">
        <v>-1.749774466169747</v>
      </c>
      <c r="C16903" t="n">
        <v>0.9324523678551829</v>
      </c>
      <c r="D16903" t="n">
        <v>3.132481872280842</v>
      </c>
    </row>
    <row r="16904">
      <c r="A16904" t="n">
        <v>169.02</v>
      </c>
      <c r="B16904" t="n">
        <v>-1.499774466169747</v>
      </c>
      <c r="C16904" t="n">
        <v>2.002452367855183</v>
      </c>
      <c r="D16904" t="n">
        <v>1.382481872280842</v>
      </c>
    </row>
    <row r="16905">
      <c r="A16905" t="n">
        <v>169.03</v>
      </c>
      <c r="B16905" t="n">
        <v>-1.629774466169749</v>
      </c>
      <c r="C16905" t="n">
        <v>1.452452367855183</v>
      </c>
      <c r="D16905" t="n">
        <v>2.252481872280842</v>
      </c>
    </row>
    <row r="16906">
      <c r="A16906" t="n">
        <v>169.04</v>
      </c>
      <c r="B16906" t="n">
        <v>-9.599774466169748</v>
      </c>
      <c r="C16906" t="n">
        <v>3.772452367855183</v>
      </c>
      <c r="D16906" t="n">
        <v>4.742481872280842</v>
      </c>
    </row>
    <row r="16907">
      <c r="A16907" t="n">
        <v>169.05</v>
      </c>
      <c r="B16907" t="n">
        <v>-5.619774466169744</v>
      </c>
      <c r="C16907" t="n">
        <v>2.612452367855183</v>
      </c>
      <c r="D16907" t="n">
        <v>3.492481872280842</v>
      </c>
    </row>
    <row r="16908">
      <c r="A16908" t="n">
        <v>169.06</v>
      </c>
      <c r="B16908" t="n">
        <v>0.3802255338302558</v>
      </c>
      <c r="C16908" t="n">
        <v>2.162452367855183</v>
      </c>
      <c r="D16908" t="n">
        <v>3.842481872280842</v>
      </c>
    </row>
    <row r="16909">
      <c r="A16909" t="n">
        <v>169.07</v>
      </c>
      <c r="B16909" t="n">
        <v>2.720225533830252</v>
      </c>
      <c r="C16909" t="n">
        <v>1.272452367855183</v>
      </c>
      <c r="D16909" t="n">
        <v>3.922481872280842</v>
      </c>
    </row>
    <row r="16910">
      <c r="A16910" t="n">
        <v>169.08</v>
      </c>
      <c r="B16910" t="n">
        <v>4.870225533830251</v>
      </c>
      <c r="C16910" t="n">
        <v>0.3524523678551829</v>
      </c>
      <c r="D16910" t="n">
        <v>-4.697518127719158</v>
      </c>
    </row>
    <row r="16911">
      <c r="A16911" t="n">
        <v>169.09</v>
      </c>
      <c r="B16911" t="n">
        <v>4.380225533830256</v>
      </c>
      <c r="C16911" t="n">
        <v>-0.6875476321448171</v>
      </c>
      <c r="D16911" t="n">
        <v>-3.507518127719158</v>
      </c>
    </row>
    <row r="16912">
      <c r="A16912" t="n">
        <v>169.1</v>
      </c>
      <c r="B16912" t="n">
        <v>5.91022553383025</v>
      </c>
      <c r="C16912" t="n">
        <v>-0.5075476321448171</v>
      </c>
      <c r="D16912" t="n">
        <v>-0.5675181277191581</v>
      </c>
    </row>
    <row r="16913">
      <c r="A16913" t="n">
        <v>169.11</v>
      </c>
      <c r="B16913" t="n">
        <v>9.890225533830254</v>
      </c>
      <c r="C16913" t="n">
        <v>-1.587547632144817</v>
      </c>
      <c r="D16913" t="n">
        <v>2.232481872280842</v>
      </c>
    </row>
    <row r="16914">
      <c r="A16914" t="n">
        <v>169.12</v>
      </c>
      <c r="B16914" t="n">
        <v>8.940225533830251</v>
      </c>
      <c r="C16914" t="n">
        <v>-1.117547632144817</v>
      </c>
      <c r="D16914" t="n">
        <v>3.882481872280842</v>
      </c>
    </row>
    <row r="16915">
      <c r="A16915" t="n">
        <v>169.13</v>
      </c>
      <c r="B16915" t="n">
        <v>6.640225533830254</v>
      </c>
      <c r="C16915" t="n">
        <v>-1.067547632144817</v>
      </c>
      <c r="D16915" t="n">
        <v>2.592481872280842</v>
      </c>
    </row>
    <row r="16916">
      <c r="A16916" t="n">
        <v>169.14</v>
      </c>
      <c r="B16916" t="n">
        <v>7.000225533830253</v>
      </c>
      <c r="C16916" t="n">
        <v>-0.7075476321448171</v>
      </c>
      <c r="D16916" t="n">
        <v>1.732481872280842</v>
      </c>
    </row>
    <row r="16917">
      <c r="A16917" t="n">
        <v>169.15</v>
      </c>
      <c r="B16917" t="n">
        <v>6.000225533830253</v>
      </c>
      <c r="C16917" t="n">
        <v>-1.287547632144817</v>
      </c>
      <c r="D16917" t="n">
        <v>2.372481872280842</v>
      </c>
    </row>
    <row r="16918">
      <c r="A16918" t="n">
        <v>169.16</v>
      </c>
      <c r="B16918" t="n">
        <v>5.020225533830249</v>
      </c>
      <c r="C16918" t="n">
        <v>-2.317547632144817</v>
      </c>
      <c r="D16918" t="n">
        <v>2.642481872280842</v>
      </c>
    </row>
    <row r="16919">
      <c r="A16919" t="n">
        <v>169.17</v>
      </c>
      <c r="B16919" t="n">
        <v>6.430225533830253</v>
      </c>
      <c r="C16919" t="n">
        <v>-0.5075476321448171</v>
      </c>
      <c r="D16919" t="n">
        <v>0.4124818722808419</v>
      </c>
    </row>
    <row r="16920">
      <c r="A16920" t="n">
        <v>169.18</v>
      </c>
      <c r="B16920" t="n">
        <v>6.610225533830253</v>
      </c>
      <c r="C16920" t="n">
        <v>-0.3675476321448171</v>
      </c>
      <c r="D16920" t="n">
        <v>3.562481872280842</v>
      </c>
    </row>
    <row r="16921">
      <c r="A16921" t="n">
        <v>169.19</v>
      </c>
      <c r="B16921" t="n">
        <v>3.850225533830255</v>
      </c>
      <c r="C16921" t="n">
        <v>-0.1775476321448172</v>
      </c>
      <c r="D16921" t="n">
        <v>-0.09751812771915802</v>
      </c>
    </row>
    <row r="16922">
      <c r="A16922" t="n">
        <v>169.2</v>
      </c>
      <c r="B16922" t="n">
        <v>2.990225533830255</v>
      </c>
      <c r="C16922" t="n">
        <v>-0.2975476321448172</v>
      </c>
      <c r="D16922" t="n">
        <v>-2.387518127719158</v>
      </c>
    </row>
    <row r="16923">
      <c r="A16923" t="n">
        <v>169.21</v>
      </c>
      <c r="B16923" t="n">
        <v>3.420225533830255</v>
      </c>
      <c r="C16923" t="n">
        <v>-0.2375476321448171</v>
      </c>
      <c r="D16923" t="n">
        <v>-1.237518127719158</v>
      </c>
    </row>
    <row r="16924">
      <c r="A16924" t="n">
        <v>169.22</v>
      </c>
      <c r="B16924" t="n">
        <v>12.09022553383025</v>
      </c>
      <c r="C16924" t="n">
        <v>2.272452367855183</v>
      </c>
      <c r="D16924" t="n">
        <v>0.9924818722808419</v>
      </c>
    </row>
    <row r="16925">
      <c r="A16925" t="n">
        <v>169.23</v>
      </c>
      <c r="B16925" t="n">
        <v>7.750225533830253</v>
      </c>
      <c r="C16925" t="n">
        <v>1.012452367855183</v>
      </c>
      <c r="D16925" t="n">
        <v>-0.127518127719158</v>
      </c>
    </row>
    <row r="16926">
      <c r="A16926" t="n">
        <v>169.24</v>
      </c>
      <c r="B16926" t="n">
        <v>-3.01977446616975</v>
      </c>
      <c r="C16926" t="n">
        <v>1.202452367855183</v>
      </c>
      <c r="D16926" t="n">
        <v>4.392481872280841</v>
      </c>
    </row>
    <row r="16927">
      <c r="A16927" t="n">
        <v>169.25</v>
      </c>
      <c r="B16927" t="n">
        <v>2.360225533830253</v>
      </c>
      <c r="C16927" t="n">
        <v>1.102452367855183</v>
      </c>
      <c r="D16927" t="n">
        <v>2.132481872280842</v>
      </c>
    </row>
    <row r="16928">
      <c r="A16928" t="n">
        <v>169.26</v>
      </c>
      <c r="B16928" t="n">
        <v>2.84022553383025</v>
      </c>
      <c r="C16928" t="n">
        <v>-1.627547632144817</v>
      </c>
      <c r="D16928" t="n">
        <v>1.422481872280842</v>
      </c>
    </row>
    <row r="16929">
      <c r="A16929" t="n">
        <v>169.27</v>
      </c>
      <c r="B16929" t="n">
        <v>0.5902255338302496</v>
      </c>
      <c r="C16929" t="n">
        <v>-2.127547632144817</v>
      </c>
      <c r="D16929" t="n">
        <v>1.232481872280842</v>
      </c>
    </row>
    <row r="16930">
      <c r="A16930" t="n">
        <v>169.28</v>
      </c>
      <c r="B16930" t="n">
        <v>1.370225533830251</v>
      </c>
      <c r="C16930" t="n">
        <v>-1.307547632144817</v>
      </c>
      <c r="D16930" t="n">
        <v>0.8724818722808421</v>
      </c>
    </row>
    <row r="16931">
      <c r="A16931" t="n">
        <v>169.29</v>
      </c>
      <c r="B16931" t="n">
        <v>0.7902255338302524</v>
      </c>
      <c r="C16931" t="n">
        <v>-1.527547632144817</v>
      </c>
      <c r="D16931" t="n">
        <v>-1.127518127719158</v>
      </c>
    </row>
    <row r="16932">
      <c r="A16932" t="n">
        <v>169.3</v>
      </c>
      <c r="B16932" t="n">
        <v>5.610225533830253</v>
      </c>
      <c r="C16932" t="n">
        <v>-2.577547632144817</v>
      </c>
      <c r="D16932" t="n">
        <v>0.4124818722808419</v>
      </c>
    </row>
    <row r="16933">
      <c r="A16933" t="n">
        <v>169.31</v>
      </c>
      <c r="B16933" t="n">
        <v>5.940225533830251</v>
      </c>
      <c r="C16933" t="n">
        <v>-3.087547632144817</v>
      </c>
      <c r="D16933" t="n">
        <v>0.9324818722808421</v>
      </c>
    </row>
    <row r="16934">
      <c r="A16934" t="n">
        <v>169.32</v>
      </c>
      <c r="B16934" t="n">
        <v>3.73022553383025</v>
      </c>
      <c r="C16934" t="n">
        <v>-3.577547632144817</v>
      </c>
      <c r="D16934" t="n">
        <v>-3.427518127719158</v>
      </c>
    </row>
    <row r="16935">
      <c r="A16935" t="n">
        <v>169.33</v>
      </c>
      <c r="B16935" t="n">
        <v>4.84022553383025</v>
      </c>
      <c r="C16935" t="n">
        <v>-3.717547632144817</v>
      </c>
      <c r="D16935" t="n">
        <v>-0.667518127719158</v>
      </c>
    </row>
    <row r="16936">
      <c r="A16936" t="n">
        <v>169.34</v>
      </c>
      <c r="B16936" t="n">
        <v>0.6202255338302507</v>
      </c>
      <c r="C16936" t="n">
        <v>-3.427547632144817</v>
      </c>
      <c r="D16936" t="n">
        <v>-1.567518127719158</v>
      </c>
    </row>
    <row r="16937">
      <c r="A16937" t="n">
        <v>169.35</v>
      </c>
      <c r="B16937" t="n">
        <v>0.1002255338302547</v>
      </c>
      <c r="C16937" t="n">
        <v>-2.977547632144817</v>
      </c>
      <c r="D16937" t="n">
        <v>-0.337518127719158</v>
      </c>
    </row>
    <row r="16938">
      <c r="A16938" t="n">
        <v>169.36</v>
      </c>
      <c r="B16938" t="n">
        <v>0.02022553383024928</v>
      </c>
      <c r="C16938" t="n">
        <v>-2.717547632144817</v>
      </c>
      <c r="D16938" t="n">
        <v>-2.117518127719158</v>
      </c>
    </row>
    <row r="16939">
      <c r="A16939" t="n">
        <v>169.37</v>
      </c>
      <c r="B16939" t="n">
        <v>-2.139774466169747</v>
      </c>
      <c r="C16939" t="n">
        <v>-2.427547632144817</v>
      </c>
      <c r="D16939" t="n">
        <v>-3.047518127719158</v>
      </c>
    </row>
    <row r="16940">
      <c r="A16940" t="n">
        <v>169.38</v>
      </c>
      <c r="B16940" t="n">
        <v>-1.689774466169744</v>
      </c>
      <c r="C16940" t="n">
        <v>-1.267547632144817</v>
      </c>
      <c r="D16940" t="n">
        <v>-4.027518127719158</v>
      </c>
    </row>
    <row r="16941">
      <c r="A16941" t="n">
        <v>169.39</v>
      </c>
      <c r="B16941" t="n">
        <v>0.8602255338302527</v>
      </c>
      <c r="C16941" t="n">
        <v>-0.2275476321448171</v>
      </c>
      <c r="D16941" t="n">
        <v>0.202481872280842</v>
      </c>
    </row>
    <row r="16942">
      <c r="A16942" t="n">
        <v>169.4</v>
      </c>
      <c r="B16942" t="n">
        <v>-0.3997744661697453</v>
      </c>
      <c r="C16942" t="n">
        <v>1.242452367855183</v>
      </c>
      <c r="D16942" t="n">
        <v>2.442481872280842</v>
      </c>
    </row>
    <row r="16943">
      <c r="A16943" t="n">
        <v>169.41</v>
      </c>
      <c r="B16943" t="n">
        <v>-0.3697744661697442</v>
      </c>
      <c r="C16943" t="n">
        <v>2.212452367855183</v>
      </c>
      <c r="D16943" t="n">
        <v>-1.217518127719158</v>
      </c>
    </row>
    <row r="16944">
      <c r="A16944" t="n">
        <v>169.42</v>
      </c>
      <c r="B16944" t="n">
        <v>-2.259774466169745</v>
      </c>
      <c r="C16944" t="n">
        <v>2.452452367855183</v>
      </c>
      <c r="D16944" t="n">
        <v>-1.767518127719158</v>
      </c>
    </row>
    <row r="16945">
      <c r="A16945" t="n">
        <v>169.43</v>
      </c>
      <c r="B16945" t="n">
        <v>0.4102255338302498</v>
      </c>
      <c r="C16945" t="n">
        <v>0.9224523678551829</v>
      </c>
      <c r="D16945" t="n">
        <v>2.492481872280842</v>
      </c>
    </row>
    <row r="16946">
      <c r="A16946" t="n">
        <v>169.44</v>
      </c>
      <c r="B16946" t="n">
        <v>0.1302255338302558</v>
      </c>
      <c r="C16946" t="n">
        <v>-0.4175476321448171</v>
      </c>
      <c r="D16946" t="n">
        <v>0.502481872280842</v>
      </c>
    </row>
    <row r="16947">
      <c r="A16947" t="n">
        <v>169.45</v>
      </c>
      <c r="B16947" t="n">
        <v>4.070225533830254</v>
      </c>
      <c r="C16947" t="n">
        <v>-0.4575476321448171</v>
      </c>
      <c r="D16947" t="n">
        <v>3.072481872280842</v>
      </c>
    </row>
    <row r="16948">
      <c r="A16948" t="n">
        <v>169.46</v>
      </c>
      <c r="B16948" t="n">
        <v>2.690225533830251</v>
      </c>
      <c r="C16948" t="n">
        <v>-0.5675476321448172</v>
      </c>
      <c r="D16948" t="n">
        <v>4.872481872280842</v>
      </c>
    </row>
    <row r="16949">
      <c r="A16949" t="n">
        <v>169.47</v>
      </c>
      <c r="B16949" t="n">
        <v>4.320225533830254</v>
      </c>
      <c r="C16949" t="n">
        <v>-0.8775476321448171</v>
      </c>
      <c r="D16949" t="n">
        <v>6.102481872280841</v>
      </c>
    </row>
    <row r="16950">
      <c r="A16950" t="n">
        <v>169.48</v>
      </c>
      <c r="B16950" t="n">
        <v>5.09022553383025</v>
      </c>
      <c r="C16950" t="n">
        <v>-1.597547632144817</v>
      </c>
      <c r="D16950" t="n">
        <v>4.972481872280841</v>
      </c>
    </row>
    <row r="16951">
      <c r="A16951" t="n">
        <v>169.49</v>
      </c>
      <c r="B16951" t="n">
        <v>4.500225533830253</v>
      </c>
      <c r="C16951" t="n">
        <v>-1.937547632144817</v>
      </c>
      <c r="D16951" t="n">
        <v>1.542481872280842</v>
      </c>
    </row>
    <row r="16952">
      <c r="A16952" t="n">
        <v>169.5</v>
      </c>
      <c r="B16952" t="n">
        <v>4.860225533830253</v>
      </c>
      <c r="C16952" t="n">
        <v>-1.997547632144817</v>
      </c>
      <c r="D16952" t="n">
        <v>1.202481872280842</v>
      </c>
    </row>
    <row r="16953">
      <c r="A16953" t="n">
        <v>169.51</v>
      </c>
      <c r="B16953" t="n">
        <v>4.890225533830254</v>
      </c>
      <c r="C16953" t="n">
        <v>-0.9175476321448172</v>
      </c>
      <c r="D16953" t="n">
        <v>4.522481872280842</v>
      </c>
    </row>
    <row r="16954">
      <c r="A16954" t="n">
        <v>169.52</v>
      </c>
      <c r="B16954" t="n">
        <v>3.100225533830255</v>
      </c>
      <c r="C16954" t="n">
        <v>-0.8875476321448171</v>
      </c>
      <c r="D16954" t="n">
        <v>3.442481872280842</v>
      </c>
    </row>
    <row r="16955">
      <c r="A16955" t="n">
        <v>169.53</v>
      </c>
      <c r="B16955" t="n">
        <v>3.630225533830256</v>
      </c>
      <c r="C16955" t="n">
        <v>-0.8775476321448171</v>
      </c>
      <c r="D16955" t="n">
        <v>2.362481872280842</v>
      </c>
    </row>
    <row r="16956">
      <c r="A16956" t="n">
        <v>169.54</v>
      </c>
      <c r="B16956" t="n">
        <v>5.010225533830251</v>
      </c>
      <c r="C16956" t="n">
        <v>-1.367547632144817</v>
      </c>
      <c r="D16956" t="n">
        <v>1.462481872280842</v>
      </c>
    </row>
    <row r="16957">
      <c r="A16957" t="n">
        <v>169.55</v>
      </c>
      <c r="B16957" t="n">
        <v>5.80022553383025</v>
      </c>
      <c r="C16957" t="n">
        <v>-1.897547632144817</v>
      </c>
      <c r="D16957" t="n">
        <v>0.9124818722808421</v>
      </c>
    </row>
    <row r="16958">
      <c r="A16958" t="n">
        <v>169.56</v>
      </c>
      <c r="B16958" t="n">
        <v>5.520225533830249</v>
      </c>
      <c r="C16958" t="n">
        <v>-1.807547632144817</v>
      </c>
      <c r="D16958" t="n">
        <v>8.432481872280842</v>
      </c>
    </row>
    <row r="16959">
      <c r="A16959" t="n">
        <v>169.57</v>
      </c>
      <c r="B16959" t="n">
        <v>5.320225533830254</v>
      </c>
      <c r="C16959" t="n">
        <v>-2.527547632144817</v>
      </c>
      <c r="D16959" t="n">
        <v>9.572481872280843</v>
      </c>
    </row>
    <row r="16960">
      <c r="A16960" t="n">
        <v>169.58</v>
      </c>
      <c r="B16960" t="n">
        <v>4.48022553383025</v>
      </c>
      <c r="C16960" t="n">
        <v>-3.407547632144817</v>
      </c>
      <c r="D16960" t="n">
        <v>5.332481872280842</v>
      </c>
    </row>
    <row r="16961">
      <c r="A16961" t="n">
        <v>169.59</v>
      </c>
      <c r="B16961" t="n">
        <v>5.270225533830249</v>
      </c>
      <c r="C16961" t="n">
        <v>-2.787547632144817</v>
      </c>
      <c r="D16961" t="n">
        <v>3.782481872280842</v>
      </c>
    </row>
    <row r="16962">
      <c r="A16962" t="n">
        <v>169.6</v>
      </c>
      <c r="B16962" t="n">
        <v>5.810225533830256</v>
      </c>
      <c r="C16962" t="n">
        <v>-2.797547632144817</v>
      </c>
      <c r="D16962" t="n">
        <v>3.372481872280842</v>
      </c>
    </row>
    <row r="16963">
      <c r="A16963" t="n">
        <v>169.61</v>
      </c>
      <c r="B16963" t="n">
        <v>3.48022553383025</v>
      </c>
      <c r="C16963" t="n">
        <v>-2.877547632144817</v>
      </c>
      <c r="D16963" t="n">
        <v>3.212481872280842</v>
      </c>
    </row>
    <row r="16964">
      <c r="A16964" t="n">
        <v>169.62</v>
      </c>
      <c r="B16964" t="n">
        <v>2.270225533830249</v>
      </c>
      <c r="C16964" t="n">
        <v>-4.187547632144817</v>
      </c>
      <c r="D16964" t="n">
        <v>1.142481872280842</v>
      </c>
    </row>
    <row r="16965">
      <c r="A16965" t="n">
        <v>169.63</v>
      </c>
      <c r="B16965" t="n">
        <v>-0.9997744661697467</v>
      </c>
      <c r="C16965" t="n">
        <v>-4.107547632144817</v>
      </c>
      <c r="D16965" t="n">
        <v>-3.347518127719158</v>
      </c>
    </row>
    <row r="16966">
      <c r="A16966" t="n">
        <v>169.64</v>
      </c>
      <c r="B16966" t="n">
        <v>0.6302255338302558</v>
      </c>
      <c r="C16966" t="n">
        <v>-4.147547632144817</v>
      </c>
      <c r="D16966" t="n">
        <v>-1.097518127719158</v>
      </c>
    </row>
    <row r="16967">
      <c r="A16967" t="n">
        <v>169.65</v>
      </c>
      <c r="B16967" t="n">
        <v>-0.1897744661697445</v>
      </c>
      <c r="C16967" t="n">
        <v>-4.127547632144817</v>
      </c>
      <c r="D16967" t="n">
        <v>-2.207518127719158</v>
      </c>
    </row>
    <row r="16968">
      <c r="A16968" t="n">
        <v>169.66</v>
      </c>
      <c r="B16968" t="n">
        <v>0.2202255338302521</v>
      </c>
      <c r="C16968" t="n">
        <v>-4.137547632144817</v>
      </c>
      <c r="D16968" t="n">
        <v>-1.657518127719158</v>
      </c>
    </row>
    <row r="16969">
      <c r="A16969" t="n">
        <v>169.67</v>
      </c>
      <c r="B16969" t="n">
        <v>0.01022553383025127</v>
      </c>
      <c r="C16969" t="n">
        <v>-4.127547632144817</v>
      </c>
      <c r="D16969" t="n">
        <v>-1.927518127719158</v>
      </c>
    </row>
    <row r="16970">
      <c r="A16970" t="n">
        <v>169.68</v>
      </c>
      <c r="B16970" t="n">
        <v>0.1102255338302527</v>
      </c>
      <c r="C16970" t="n">
        <v>-4.127547632144817</v>
      </c>
      <c r="D16970" t="n">
        <v>-1.787518127719158</v>
      </c>
    </row>
    <row r="16971">
      <c r="A16971" t="n">
        <v>169.69</v>
      </c>
      <c r="B16971" t="n">
        <v>0.05022553383025041</v>
      </c>
      <c r="C16971" t="n">
        <v>-4.127547632144817</v>
      </c>
      <c r="D16971" t="n">
        <v>-1.857518127719158</v>
      </c>
    </row>
    <row r="16972">
      <c r="A16972" t="n">
        <v>169.7</v>
      </c>
      <c r="B16972" t="n">
        <v>-8.259774466169745</v>
      </c>
      <c r="C16972" t="n">
        <v>2.532452367855183</v>
      </c>
      <c r="D16972" t="n">
        <v>0.7424818722808419</v>
      </c>
    </row>
    <row r="16973">
      <c r="A16973" t="n">
        <v>169.71</v>
      </c>
      <c r="B16973" t="n">
        <v>-16.80977446616975</v>
      </c>
      <c r="C16973" t="n">
        <v>3.872452367855183</v>
      </c>
      <c r="D16973" t="n">
        <v>3.682481872280842</v>
      </c>
    </row>
    <row r="16974">
      <c r="A16974" t="n">
        <v>169.72</v>
      </c>
      <c r="B16974" t="n">
        <v>-12.53977446616975</v>
      </c>
      <c r="C16974" t="n">
        <v>3.202452367855183</v>
      </c>
      <c r="D16974" t="n">
        <v>2.202481872280842</v>
      </c>
    </row>
    <row r="16975">
      <c r="A16975" t="n">
        <v>169.73</v>
      </c>
      <c r="B16975" t="n">
        <v>-16.82977446616975</v>
      </c>
      <c r="C16975" t="n">
        <v>7.082452367855183</v>
      </c>
      <c r="D16975" t="n">
        <v>6.112481872280842</v>
      </c>
    </row>
    <row r="16976">
      <c r="A16976" t="n">
        <v>169.74</v>
      </c>
      <c r="B16976" t="n">
        <v>-14.68977446616974</v>
      </c>
      <c r="C16976" t="n">
        <v>5.142452367855182</v>
      </c>
      <c r="D16976" t="n">
        <v>4.152481872280842</v>
      </c>
    </row>
    <row r="16977">
      <c r="A16977" t="n">
        <v>169.75</v>
      </c>
      <c r="B16977" t="n">
        <v>-15.75977446616975</v>
      </c>
      <c r="C16977" t="n">
        <v>6.112452367855183</v>
      </c>
      <c r="D16977" t="n">
        <v>5.132481872280842</v>
      </c>
    </row>
    <row r="16978">
      <c r="A16978" t="n">
        <v>169.76</v>
      </c>
      <c r="B16978" t="n">
        <v>-15.22977446616975</v>
      </c>
      <c r="C16978" t="n">
        <v>5.622452367855183</v>
      </c>
      <c r="D16978" t="n">
        <v>4.642481872280841</v>
      </c>
    </row>
    <row r="16979">
      <c r="A16979" t="n">
        <v>169.77</v>
      </c>
      <c r="B16979" t="n">
        <v>-15.49977446616975</v>
      </c>
      <c r="C16979" t="n">
        <v>5.862452367855183</v>
      </c>
      <c r="D16979" t="n">
        <v>4.882481872280842</v>
      </c>
    </row>
    <row r="16980">
      <c r="A16980" t="n">
        <v>169.78</v>
      </c>
      <c r="B16980" t="n">
        <v>-15.36977446616975</v>
      </c>
      <c r="C16980" t="n">
        <v>5.742452367855183</v>
      </c>
      <c r="D16980" t="n">
        <v>4.752481872280842</v>
      </c>
    </row>
    <row r="16981">
      <c r="A16981" t="n">
        <v>169.79</v>
      </c>
      <c r="B16981" t="n">
        <v>-15.43977446616975</v>
      </c>
      <c r="C16981" t="n">
        <v>5.802452367855182</v>
      </c>
      <c r="D16981" t="n">
        <v>4.812481872280842</v>
      </c>
    </row>
    <row r="16982">
      <c r="A16982" t="n">
        <v>169.8</v>
      </c>
      <c r="B16982" t="n">
        <v>-15.40977446616975</v>
      </c>
      <c r="C16982" t="n">
        <v>5.772452367855183</v>
      </c>
      <c r="D16982" t="n">
        <v>4.782481872280842</v>
      </c>
    </row>
    <row r="16983">
      <c r="A16983" t="n">
        <v>169.81</v>
      </c>
      <c r="B16983" t="n">
        <v>-15.42977446616975</v>
      </c>
      <c r="C16983" t="n">
        <v>5.782452367855183</v>
      </c>
      <c r="D16983" t="n">
        <v>4.792481872280842</v>
      </c>
    </row>
    <row r="16984">
      <c r="A16984" t="n">
        <v>169.82</v>
      </c>
      <c r="B16984" t="n">
        <v>-15.41977446616975</v>
      </c>
      <c r="C16984" t="n">
        <v>5.772452367855183</v>
      </c>
      <c r="D16984" t="n">
        <v>4.782481872280842</v>
      </c>
    </row>
    <row r="16985">
      <c r="A16985" t="n">
        <v>169.83</v>
      </c>
      <c r="B16985" t="n">
        <v>-15.42977446616975</v>
      </c>
      <c r="C16985" t="n">
        <v>5.772452367855183</v>
      </c>
      <c r="D16985" t="n">
        <v>4.782481872280842</v>
      </c>
    </row>
    <row r="16986">
      <c r="A16986" t="n">
        <v>169.84</v>
      </c>
      <c r="B16986" t="n">
        <v>-15.42977446616975</v>
      </c>
      <c r="C16986" t="n">
        <v>5.772452367855183</v>
      </c>
      <c r="D16986" t="n">
        <v>4.782481872280842</v>
      </c>
    </row>
    <row r="16987">
      <c r="A16987" t="n">
        <v>169.85</v>
      </c>
      <c r="B16987" t="n">
        <v>-15.42977446616975</v>
      </c>
      <c r="C16987" t="n">
        <v>5.772452367855183</v>
      </c>
      <c r="D16987" t="n">
        <v>4.782481872280842</v>
      </c>
    </row>
    <row r="16988">
      <c r="A16988" t="n">
        <v>169.86</v>
      </c>
      <c r="B16988" t="n">
        <v>-15.42977446616975</v>
      </c>
      <c r="C16988" t="n">
        <v>5.772452367855183</v>
      </c>
      <c r="D16988" t="n">
        <v>4.782481872280842</v>
      </c>
    </row>
    <row r="16989">
      <c r="A16989" t="n">
        <v>169.87</v>
      </c>
      <c r="B16989" t="n">
        <v>-15.42977446616975</v>
      </c>
      <c r="C16989" t="n">
        <v>5.772452367855183</v>
      </c>
      <c r="D16989" t="n">
        <v>4.782481872280842</v>
      </c>
    </row>
    <row r="16990">
      <c r="A16990" t="n">
        <v>169.88</v>
      </c>
      <c r="B16990" t="n">
        <v>-15.42977446616975</v>
      </c>
      <c r="C16990" t="n">
        <v>5.772452367855183</v>
      </c>
      <c r="D16990" t="n">
        <v>4.782481872280842</v>
      </c>
    </row>
    <row r="16991">
      <c r="A16991" t="n">
        <v>169.89</v>
      </c>
      <c r="B16991" t="n">
        <v>-15.42977446616975</v>
      </c>
      <c r="C16991" t="n">
        <v>5.772452367855183</v>
      </c>
      <c r="D16991" t="n">
        <v>4.782481872280842</v>
      </c>
    </row>
    <row r="16992">
      <c r="A16992" t="n">
        <v>169.9</v>
      </c>
      <c r="B16992" t="n">
        <v>-15.42977446616975</v>
      </c>
      <c r="C16992" t="n">
        <v>5.772452367855183</v>
      </c>
      <c r="D16992" t="n">
        <v>4.782481872280842</v>
      </c>
    </row>
    <row r="16993">
      <c r="A16993" t="n">
        <v>169.91</v>
      </c>
      <c r="B16993" t="n">
        <v>-15.42977446616975</v>
      </c>
      <c r="C16993" t="n">
        <v>5.772452367855183</v>
      </c>
      <c r="D16993" t="n">
        <v>4.782481872280842</v>
      </c>
    </row>
    <row r="16994">
      <c r="A16994" t="n">
        <v>169.92</v>
      </c>
      <c r="B16994" t="n">
        <v>-15.42977446616975</v>
      </c>
      <c r="C16994" t="n">
        <v>5.772452367855183</v>
      </c>
      <c r="D16994" t="n">
        <v>4.782481872280842</v>
      </c>
    </row>
    <row r="16995">
      <c r="A16995" t="n">
        <v>169.93</v>
      </c>
      <c r="B16995" t="n">
        <v>-15.42977446616975</v>
      </c>
      <c r="C16995" t="n">
        <v>5.772452367855183</v>
      </c>
      <c r="D16995" t="n">
        <v>4.782481872280842</v>
      </c>
    </row>
    <row r="16996">
      <c r="A16996" t="n">
        <v>169.94</v>
      </c>
      <c r="B16996" t="n">
        <v>-15.42977446616975</v>
      </c>
      <c r="C16996" t="n">
        <v>5.772452367855183</v>
      </c>
      <c r="D16996" t="n">
        <v>4.782481872280842</v>
      </c>
    </row>
    <row r="16997">
      <c r="A16997" t="n">
        <v>169.95</v>
      </c>
      <c r="B16997" t="n">
        <v>-15.42977446616975</v>
      </c>
      <c r="C16997" t="n">
        <v>5.772452367855183</v>
      </c>
      <c r="D16997" t="n">
        <v>4.782481872280842</v>
      </c>
    </row>
    <row r="16998">
      <c r="A16998" t="n">
        <v>169.96</v>
      </c>
      <c r="B16998" t="n">
        <v>-15.42977446616975</v>
      </c>
      <c r="C16998" t="n">
        <v>5.772452367855183</v>
      </c>
      <c r="D16998" t="n">
        <v>4.782481872280842</v>
      </c>
    </row>
    <row r="16999">
      <c r="A16999" t="n">
        <v>169.97</v>
      </c>
      <c r="B16999" t="n">
        <v>-15.42977446616975</v>
      </c>
      <c r="C16999" t="n">
        <v>5.772452367855183</v>
      </c>
      <c r="D16999" t="n">
        <v>4.782481872280842</v>
      </c>
    </row>
    <row r="17000">
      <c r="A17000" t="n">
        <v>169.98</v>
      </c>
      <c r="B17000" t="n">
        <v>-15.42977446616975</v>
      </c>
      <c r="C17000" t="n">
        <v>5.772452367855183</v>
      </c>
      <c r="D17000" t="n">
        <v>4.782481872280842</v>
      </c>
    </row>
    <row r="17001">
      <c r="A17001" t="n">
        <v>169.99</v>
      </c>
      <c r="B17001" t="n">
        <v>-15.42977446616975</v>
      </c>
      <c r="C17001" t="n">
        <v>5.772452367855183</v>
      </c>
      <c r="D17001" t="n">
        <v>4.782481872280842</v>
      </c>
    </row>
    <row r="17002">
      <c r="A17002" t="n">
        <v>170</v>
      </c>
      <c r="B17002" t="n">
        <v>-15.42977446616975</v>
      </c>
      <c r="C17002" t="n">
        <v>5.772452367855183</v>
      </c>
      <c r="D17002" t="n">
        <v>4.782481872280842</v>
      </c>
    </row>
    <row r="17003">
      <c r="A17003" t="n">
        <v>170.01</v>
      </c>
      <c r="B17003" t="n">
        <v>-15.42977446616975</v>
      </c>
      <c r="C17003" t="n">
        <v>5.772452367855183</v>
      </c>
      <c r="D17003" t="n">
        <v>4.782481872280842</v>
      </c>
    </row>
    <row r="17004">
      <c r="A17004" t="n">
        <v>170.02</v>
      </c>
      <c r="B17004" t="n">
        <v>-15.42977446616975</v>
      </c>
      <c r="C17004" t="n">
        <v>5.772452367855183</v>
      </c>
      <c r="D17004" t="n">
        <v>4.782481872280842</v>
      </c>
    </row>
    <row r="17005">
      <c r="A17005" t="n">
        <v>170.03</v>
      </c>
      <c r="B17005" t="n">
        <v>-15.42977446616975</v>
      </c>
      <c r="C17005" t="n">
        <v>5.772452367855183</v>
      </c>
      <c r="D17005" t="n">
        <v>4.782481872280842</v>
      </c>
    </row>
    <row r="17006">
      <c r="A17006" t="n">
        <v>170.04</v>
      </c>
      <c r="B17006" t="n">
        <v>-15.42977446616975</v>
      </c>
      <c r="C17006" t="n">
        <v>5.772452367855183</v>
      </c>
      <c r="D17006" t="n">
        <v>4.782481872280842</v>
      </c>
    </row>
    <row r="17007">
      <c r="A17007" t="n">
        <v>170.05</v>
      </c>
      <c r="B17007" t="n">
        <v>-15.42977446616975</v>
      </c>
      <c r="C17007" t="n">
        <v>5.772452367855183</v>
      </c>
      <c r="D17007" t="n">
        <v>4.782481872280842</v>
      </c>
    </row>
    <row r="17008">
      <c r="A17008" t="n">
        <v>170.06</v>
      </c>
      <c r="B17008" t="n">
        <v>-15.42977446616975</v>
      </c>
      <c r="C17008" t="n">
        <v>5.772452367855183</v>
      </c>
      <c r="D17008" t="n">
        <v>4.782481872280842</v>
      </c>
    </row>
    <row r="17009">
      <c r="A17009" t="n">
        <v>170.07</v>
      </c>
      <c r="B17009" t="n">
        <v>-15.42977446616975</v>
      </c>
      <c r="C17009" t="n">
        <v>5.772452367855183</v>
      </c>
      <c r="D17009" t="n">
        <v>4.782481872280842</v>
      </c>
    </row>
    <row r="17010">
      <c r="A17010" t="n">
        <v>170.08</v>
      </c>
      <c r="B17010" t="n">
        <v>-15.42977446616975</v>
      </c>
      <c r="C17010" t="n">
        <v>5.772452367855183</v>
      </c>
      <c r="D17010" t="n">
        <v>4.782481872280842</v>
      </c>
    </row>
    <row r="17011">
      <c r="A17011" t="n">
        <v>170.09</v>
      </c>
      <c r="B17011" t="n">
        <v>-15.42977446616975</v>
      </c>
      <c r="C17011" t="n">
        <v>5.772452367855183</v>
      </c>
      <c r="D17011" t="n">
        <v>4.782481872280842</v>
      </c>
    </row>
    <row r="17012">
      <c r="A17012" t="n">
        <v>170.1</v>
      </c>
      <c r="B17012" t="n">
        <v>-15.42977446616975</v>
      </c>
      <c r="C17012" t="n">
        <v>5.772452367855183</v>
      </c>
      <c r="D17012" t="n">
        <v>4.782481872280842</v>
      </c>
    </row>
    <row r="17013">
      <c r="A17013" t="n">
        <v>170.11</v>
      </c>
      <c r="B17013" t="n">
        <v>-15.42977446616975</v>
      </c>
      <c r="C17013" t="n">
        <v>5.772452367855183</v>
      </c>
      <c r="D17013" t="n">
        <v>4.782481872280842</v>
      </c>
    </row>
    <row r="17014">
      <c r="A17014" t="n">
        <v>170.12</v>
      </c>
      <c r="B17014" t="n">
        <v>-15.42977446616975</v>
      </c>
      <c r="C17014" t="n">
        <v>5.772452367855183</v>
      </c>
      <c r="D17014" t="n">
        <v>4.782481872280842</v>
      </c>
    </row>
    <row r="17015">
      <c r="A17015" t="n">
        <v>170.13</v>
      </c>
      <c r="B17015" t="n">
        <v>-15.42977446616975</v>
      </c>
      <c r="C17015" t="n">
        <v>5.772452367855183</v>
      </c>
      <c r="D17015" t="n">
        <v>4.782481872280842</v>
      </c>
    </row>
    <row r="17016">
      <c r="A17016" t="n">
        <v>170.14</v>
      </c>
      <c r="B17016" t="n">
        <v>-15.42977446616975</v>
      </c>
      <c r="C17016" t="n">
        <v>5.772452367855183</v>
      </c>
      <c r="D17016" t="n">
        <v>4.782481872280842</v>
      </c>
    </row>
    <row r="17017">
      <c r="A17017" t="n">
        <v>170.15</v>
      </c>
      <c r="B17017" t="n">
        <v>-15.42977446616975</v>
      </c>
      <c r="C17017" t="n">
        <v>5.772452367855183</v>
      </c>
      <c r="D17017" t="n">
        <v>4.782481872280842</v>
      </c>
    </row>
    <row r="17018">
      <c r="A17018" t="n">
        <v>170.16</v>
      </c>
      <c r="B17018" t="n">
        <v>-15.42977446616975</v>
      </c>
      <c r="C17018" t="n">
        <v>5.772452367855183</v>
      </c>
      <c r="D17018" t="n">
        <v>4.782481872280842</v>
      </c>
    </row>
    <row r="17019">
      <c r="A17019" t="n">
        <v>170.17</v>
      </c>
      <c r="B17019" t="n">
        <v>-15.42977446616975</v>
      </c>
      <c r="C17019" t="n">
        <v>5.772452367855183</v>
      </c>
      <c r="D17019" t="n">
        <v>4.782481872280842</v>
      </c>
    </row>
    <row r="17020">
      <c r="A17020" t="n">
        <v>170.18</v>
      </c>
      <c r="B17020" t="n">
        <v>-15.42977446616975</v>
      </c>
      <c r="C17020" t="n">
        <v>5.772452367855183</v>
      </c>
      <c r="D17020" t="n">
        <v>4.782481872280842</v>
      </c>
    </row>
    <row r="17021">
      <c r="A17021" t="n">
        <v>170.19</v>
      </c>
      <c r="B17021" t="n">
        <v>-15.42977446616975</v>
      </c>
      <c r="C17021" t="n">
        <v>5.772452367855183</v>
      </c>
      <c r="D17021" t="n">
        <v>4.782481872280842</v>
      </c>
    </row>
    <row r="17022">
      <c r="A17022" t="n">
        <v>170.2</v>
      </c>
      <c r="B17022" t="n">
        <v>-15.42977446616975</v>
      </c>
      <c r="C17022" t="n">
        <v>5.772452367855183</v>
      </c>
      <c r="D17022" t="n">
        <v>4.782481872280842</v>
      </c>
    </row>
    <row r="17023">
      <c r="A17023" t="n">
        <v>170.21</v>
      </c>
      <c r="B17023" t="n">
        <v>-15.42977446616975</v>
      </c>
      <c r="C17023" t="n">
        <v>5.772452367855183</v>
      </c>
      <c r="D17023" t="n">
        <v>4.782481872280842</v>
      </c>
    </row>
    <row r="17024">
      <c r="A17024" t="n">
        <v>170.22</v>
      </c>
      <c r="B17024" t="n">
        <v>-15.42977446616975</v>
      </c>
      <c r="C17024" t="n">
        <v>5.772452367855183</v>
      </c>
      <c r="D17024" t="n">
        <v>4.782481872280842</v>
      </c>
    </row>
    <row r="17025">
      <c r="A17025" t="n">
        <v>170.23</v>
      </c>
      <c r="B17025" t="n">
        <v>-15.42977446616975</v>
      </c>
      <c r="C17025" t="n">
        <v>5.772452367855183</v>
      </c>
      <c r="D17025" t="n">
        <v>4.782481872280842</v>
      </c>
    </row>
    <row r="17026">
      <c r="A17026" t="n">
        <v>170.24</v>
      </c>
      <c r="B17026" t="n">
        <v>-15.42977446616975</v>
      </c>
      <c r="C17026" t="n">
        <v>5.772452367855183</v>
      </c>
      <c r="D17026" t="n">
        <v>4.782481872280842</v>
      </c>
    </row>
    <row r="17027">
      <c r="A17027" t="n">
        <v>170.25</v>
      </c>
      <c r="B17027" t="n">
        <v>-15.42977446616975</v>
      </c>
      <c r="C17027" t="n">
        <v>5.772452367855183</v>
      </c>
      <c r="D17027" t="n">
        <v>4.782481872280842</v>
      </c>
    </row>
    <row r="17028">
      <c r="A17028" t="n">
        <v>170.26</v>
      </c>
      <c r="B17028" t="n">
        <v>-15.42977446616975</v>
      </c>
      <c r="C17028" t="n">
        <v>5.772452367855183</v>
      </c>
      <c r="D17028" t="n">
        <v>4.782481872280842</v>
      </c>
    </row>
    <row r="17029">
      <c r="A17029" t="n">
        <v>170.27</v>
      </c>
      <c r="B17029" t="n">
        <v>-15.42977446616975</v>
      </c>
      <c r="C17029" t="n">
        <v>5.772452367855183</v>
      </c>
      <c r="D17029" t="n">
        <v>4.782481872280842</v>
      </c>
    </row>
    <row r="17030">
      <c r="A17030" t="n">
        <v>170.28</v>
      </c>
      <c r="B17030" t="n">
        <v>-15.42977446616975</v>
      </c>
      <c r="C17030" t="n">
        <v>5.772452367855183</v>
      </c>
      <c r="D17030" t="n">
        <v>4.782481872280842</v>
      </c>
    </row>
    <row r="17031">
      <c r="A17031" t="n">
        <v>170.29</v>
      </c>
      <c r="B17031" t="n">
        <v>-15.42977446616975</v>
      </c>
      <c r="C17031" t="n">
        <v>5.772452367855183</v>
      </c>
      <c r="D17031" t="n">
        <v>4.782481872280842</v>
      </c>
    </row>
    <row r="17032">
      <c r="A17032" t="n">
        <v>170.3</v>
      </c>
      <c r="B17032" t="n">
        <v>-15.42977446616975</v>
      </c>
      <c r="C17032" t="n">
        <v>5.772452367855183</v>
      </c>
      <c r="D17032" t="n">
        <v>4.782481872280842</v>
      </c>
    </row>
    <row r="17033">
      <c r="A17033" t="n">
        <v>170.31</v>
      </c>
      <c r="B17033" t="n">
        <v>-15.42977446616975</v>
      </c>
      <c r="C17033" t="n">
        <v>5.772452367855183</v>
      </c>
      <c r="D17033" t="n">
        <v>4.782481872280842</v>
      </c>
    </row>
    <row r="17034">
      <c r="A17034" t="n">
        <v>170.32</v>
      </c>
      <c r="B17034" t="n">
        <v>-15.42977446616975</v>
      </c>
      <c r="C17034" t="n">
        <v>5.772452367855183</v>
      </c>
      <c r="D17034" t="n">
        <v>4.782481872280842</v>
      </c>
    </row>
    <row r="17035">
      <c r="A17035" t="n">
        <v>170.33</v>
      </c>
      <c r="B17035" t="n">
        <v>-15.42977446616975</v>
      </c>
      <c r="C17035" t="n">
        <v>5.772452367855183</v>
      </c>
      <c r="D17035" t="n">
        <v>4.782481872280842</v>
      </c>
    </row>
    <row r="17036">
      <c r="A17036" t="n">
        <v>170.34</v>
      </c>
      <c r="B17036" t="n">
        <v>-15.42977446616975</v>
      </c>
      <c r="C17036" t="n">
        <v>5.772452367855183</v>
      </c>
      <c r="D17036" t="n">
        <v>4.782481872280842</v>
      </c>
    </row>
    <row r="17037">
      <c r="A17037" t="n">
        <v>170.35</v>
      </c>
      <c r="B17037" t="n">
        <v>-15.42977446616975</v>
      </c>
      <c r="C17037" t="n">
        <v>5.772452367855183</v>
      </c>
      <c r="D17037" t="n">
        <v>4.782481872280842</v>
      </c>
    </row>
    <row r="17038">
      <c r="A17038" t="n">
        <v>170.36</v>
      </c>
      <c r="B17038" t="n">
        <v>-15.42977446616975</v>
      </c>
      <c r="C17038" t="n">
        <v>5.772452367855183</v>
      </c>
      <c r="D17038" t="n">
        <v>4.782481872280842</v>
      </c>
    </row>
    <row r="17039">
      <c r="A17039" t="n">
        <v>170.37</v>
      </c>
      <c r="B17039" t="n">
        <v>-15.42977446616975</v>
      </c>
      <c r="C17039" t="n">
        <v>5.772452367855183</v>
      </c>
      <c r="D17039" t="n">
        <v>4.782481872280842</v>
      </c>
    </row>
    <row r="17040">
      <c r="A17040" t="n">
        <v>170.38</v>
      </c>
      <c r="B17040" t="n">
        <v>-15.42977446616975</v>
      </c>
      <c r="C17040" t="n">
        <v>5.772452367855183</v>
      </c>
      <c r="D17040" t="n">
        <v>4.782481872280842</v>
      </c>
    </row>
    <row r="17041">
      <c r="A17041" t="n">
        <v>170.39</v>
      </c>
      <c r="B17041" t="n">
        <v>-15.42977446616975</v>
      </c>
      <c r="C17041" t="n">
        <v>5.772452367855183</v>
      </c>
      <c r="D17041" t="n">
        <v>4.782481872280842</v>
      </c>
    </row>
    <row r="17042">
      <c r="A17042" t="n">
        <v>170.4</v>
      </c>
      <c r="B17042" t="n">
        <v>-15.42977446616975</v>
      </c>
      <c r="C17042" t="n">
        <v>5.772452367855183</v>
      </c>
      <c r="D17042" t="n">
        <v>4.782481872280842</v>
      </c>
    </row>
    <row r="17043">
      <c r="A17043" t="n">
        <v>170.41</v>
      </c>
      <c r="B17043" t="n">
        <v>-15.42977446616975</v>
      </c>
      <c r="C17043" t="n">
        <v>5.772452367855183</v>
      </c>
      <c r="D17043" t="n">
        <v>4.782481872280842</v>
      </c>
    </row>
    <row r="17044">
      <c r="A17044" t="n">
        <v>170.42</v>
      </c>
      <c r="B17044" t="n">
        <v>-15.42977446616975</v>
      </c>
      <c r="C17044" t="n">
        <v>5.772452367855183</v>
      </c>
      <c r="D17044" t="n">
        <v>4.782481872280842</v>
      </c>
    </row>
    <row r="17045">
      <c r="A17045" t="n">
        <v>170.43</v>
      </c>
      <c r="B17045" t="n">
        <v>-15.42977446616975</v>
      </c>
      <c r="C17045" t="n">
        <v>5.772452367855183</v>
      </c>
      <c r="D17045" t="n">
        <v>4.782481872280842</v>
      </c>
    </row>
    <row r="17046">
      <c r="A17046" t="n">
        <v>170.44</v>
      </c>
      <c r="B17046" t="n">
        <v>-15.42977446616975</v>
      </c>
      <c r="C17046" t="n">
        <v>5.772452367855183</v>
      </c>
      <c r="D17046" t="n">
        <v>4.782481872280842</v>
      </c>
    </row>
    <row r="17047">
      <c r="A17047" t="n">
        <v>170.45</v>
      </c>
      <c r="B17047" t="n">
        <v>-15.42977446616975</v>
      </c>
      <c r="C17047" t="n">
        <v>5.772452367855183</v>
      </c>
      <c r="D17047" t="n">
        <v>4.782481872280842</v>
      </c>
    </row>
    <row r="17048">
      <c r="A17048" t="n">
        <v>170.46</v>
      </c>
      <c r="B17048" t="n">
        <v>-15.42977446616975</v>
      </c>
      <c r="C17048" t="n">
        <v>5.772452367855183</v>
      </c>
      <c r="D17048" t="n">
        <v>4.782481872280842</v>
      </c>
    </row>
    <row r="17049">
      <c r="A17049" t="n">
        <v>170.47</v>
      </c>
      <c r="B17049" t="n">
        <v>-15.42977446616975</v>
      </c>
      <c r="C17049" t="n">
        <v>5.772452367855183</v>
      </c>
      <c r="D17049" t="n">
        <v>4.782481872280842</v>
      </c>
    </row>
    <row r="17050">
      <c r="A17050" t="n">
        <v>170.48</v>
      </c>
      <c r="B17050" t="n">
        <v>-15.42977446616975</v>
      </c>
      <c r="C17050" t="n">
        <v>5.772452367855183</v>
      </c>
      <c r="D17050" t="n">
        <v>4.782481872280842</v>
      </c>
    </row>
    <row r="17051">
      <c r="A17051" t="n">
        <v>170.49</v>
      </c>
      <c r="B17051" t="n">
        <v>-15.42977446616975</v>
      </c>
      <c r="C17051" t="n">
        <v>5.772452367855183</v>
      </c>
      <c r="D17051" t="n">
        <v>4.782481872280842</v>
      </c>
    </row>
    <row r="17052">
      <c r="A17052" t="n">
        <v>170.5</v>
      </c>
      <c r="B17052" t="n">
        <v>-15.42977446616975</v>
      </c>
      <c r="C17052" t="n">
        <v>5.772452367855183</v>
      </c>
      <c r="D17052" t="n">
        <v>4.782481872280842</v>
      </c>
    </row>
    <row r="17053">
      <c r="A17053" t="n">
        <v>170.51</v>
      </c>
      <c r="B17053" t="n">
        <v>-5.679774466169746</v>
      </c>
      <c r="C17053" t="n">
        <v>-0.3675476321448171</v>
      </c>
      <c r="D17053" t="n">
        <v>4.082481872280842</v>
      </c>
    </row>
    <row r="17054">
      <c r="A17054" t="n">
        <v>170.52</v>
      </c>
      <c r="B17054" t="n">
        <v>-2.879774466169749</v>
      </c>
      <c r="C17054" t="n">
        <v>0.5924523678551828</v>
      </c>
      <c r="D17054" t="n">
        <v>1.632481872280842</v>
      </c>
    </row>
    <row r="17055">
      <c r="A17055" t="n">
        <v>170.53</v>
      </c>
      <c r="B17055" t="n">
        <v>-0.06977446616974703</v>
      </c>
      <c r="C17055" t="n">
        <v>1.552452367855183</v>
      </c>
      <c r="D17055" t="n">
        <v>-0.8075181277191581</v>
      </c>
    </row>
    <row r="17056">
      <c r="A17056" t="n">
        <v>170.54</v>
      </c>
      <c r="B17056" t="n">
        <v>2.280225533830254</v>
      </c>
      <c r="C17056" t="n">
        <v>0.8324523678551828</v>
      </c>
      <c r="D17056" t="n">
        <v>0.6624818722808419</v>
      </c>
    </row>
    <row r="17057">
      <c r="A17057" t="n">
        <v>170.55</v>
      </c>
      <c r="B17057" t="n">
        <v>3.060225533830256</v>
      </c>
      <c r="C17057" t="n">
        <v>-0.2875476321448172</v>
      </c>
      <c r="D17057" t="n">
        <v>-1.837518127719158</v>
      </c>
    </row>
    <row r="17058">
      <c r="A17058" t="n">
        <v>170.56</v>
      </c>
      <c r="B17058" t="n">
        <v>2.460225533830254</v>
      </c>
      <c r="C17058" t="n">
        <v>-0.5875476321448172</v>
      </c>
      <c r="D17058" t="n">
        <v>-0.177518127719158</v>
      </c>
    </row>
    <row r="17059">
      <c r="A17059" t="n">
        <v>170.57</v>
      </c>
      <c r="B17059" t="n">
        <v>4.000225533830253</v>
      </c>
      <c r="C17059" t="n">
        <v>-0.9175476321448172</v>
      </c>
      <c r="D17059" t="n">
        <v>-0.307518127719158</v>
      </c>
    </row>
    <row r="17060">
      <c r="A17060" t="n">
        <v>170.58</v>
      </c>
      <c r="B17060" t="n">
        <v>3.16022553383025</v>
      </c>
      <c r="C17060" t="n">
        <v>-0.7475476321448171</v>
      </c>
      <c r="D17060" t="n">
        <v>-4.617518127719158</v>
      </c>
    </row>
    <row r="17061">
      <c r="A17061" t="n">
        <v>170.59</v>
      </c>
      <c r="B17061" t="n">
        <v>4.740225533830255</v>
      </c>
      <c r="C17061" t="n">
        <v>-0.7575476321448171</v>
      </c>
      <c r="D17061" t="n">
        <v>-3.967518127719158</v>
      </c>
    </row>
    <row r="17062">
      <c r="A17062" t="n">
        <v>170.6</v>
      </c>
      <c r="B17062" t="n">
        <v>4.59022553383025</v>
      </c>
      <c r="C17062" t="n">
        <v>-1.167547632144817</v>
      </c>
      <c r="D17062" t="n">
        <v>-0.08751812771915803</v>
      </c>
    </row>
    <row r="17063">
      <c r="A17063" t="n">
        <v>170.61</v>
      </c>
      <c r="B17063" t="n">
        <v>5.950225533830249</v>
      </c>
      <c r="C17063" t="n">
        <v>-1.017547632144817</v>
      </c>
      <c r="D17063" t="n">
        <v>-2.077518127719158</v>
      </c>
    </row>
    <row r="17064">
      <c r="A17064" t="n">
        <v>170.62</v>
      </c>
      <c r="B17064" t="n">
        <v>5.810225533830256</v>
      </c>
      <c r="C17064" t="n">
        <v>-1.857547632144817</v>
      </c>
      <c r="D17064" t="n">
        <v>-2.457518127719158</v>
      </c>
    </row>
    <row r="17065">
      <c r="A17065" t="n">
        <v>170.63</v>
      </c>
      <c r="B17065" t="n">
        <v>5.150225533830252</v>
      </c>
      <c r="C17065" t="n">
        <v>-2.107547632144817</v>
      </c>
      <c r="D17065" t="n">
        <v>-3.177518127719158</v>
      </c>
    </row>
    <row r="17066">
      <c r="A17066" t="n">
        <v>170.64</v>
      </c>
      <c r="B17066" t="n">
        <v>4.960225533830254</v>
      </c>
      <c r="C17066" t="n">
        <v>-1.877547632144817</v>
      </c>
      <c r="D17066" t="n">
        <v>-5.107518127719159</v>
      </c>
    </row>
    <row r="17067">
      <c r="A17067" t="n">
        <v>170.65</v>
      </c>
      <c r="B17067" t="n">
        <v>4.520225533830249</v>
      </c>
      <c r="C17067" t="n">
        <v>-2.307547632144817</v>
      </c>
      <c r="D17067" t="n">
        <v>0.512481872280842</v>
      </c>
    </row>
    <row r="17068">
      <c r="A17068" t="n">
        <v>170.66</v>
      </c>
      <c r="B17068" t="n">
        <v>6.560225533830256</v>
      </c>
      <c r="C17068" t="n">
        <v>-3.057547632144817</v>
      </c>
      <c r="D17068" t="n">
        <v>-1.347518127719158</v>
      </c>
    </row>
    <row r="17069">
      <c r="A17069" t="n">
        <v>170.67</v>
      </c>
      <c r="B17069" t="n">
        <v>8.930225533830253</v>
      </c>
      <c r="C17069" t="n">
        <v>-2.617547632144817</v>
      </c>
      <c r="D17069" t="n">
        <v>-1.657518127719158</v>
      </c>
    </row>
    <row r="17070">
      <c r="A17070" t="n">
        <v>170.68</v>
      </c>
      <c r="B17070" t="n">
        <v>9.350225533830255</v>
      </c>
      <c r="C17070" t="n">
        <v>-1.717547632144817</v>
      </c>
      <c r="D17070" t="n">
        <v>-2.397518127719158</v>
      </c>
    </row>
    <row r="17071">
      <c r="A17071" t="n">
        <v>170.69</v>
      </c>
      <c r="B17071" t="n">
        <v>8.860225533830253</v>
      </c>
      <c r="C17071" t="n">
        <v>-2.047547632144817</v>
      </c>
      <c r="D17071" t="n">
        <v>-2.437518127719158</v>
      </c>
    </row>
    <row r="17072">
      <c r="A17072" t="n">
        <v>170.7</v>
      </c>
      <c r="B17072" t="n">
        <v>0.450225533830249</v>
      </c>
      <c r="C17072" t="n">
        <v>-0.007547632144817129</v>
      </c>
      <c r="D17072" t="n">
        <v>3.312481872280842</v>
      </c>
    </row>
    <row r="17073">
      <c r="A17073" t="n">
        <v>170.71</v>
      </c>
      <c r="B17073" t="n">
        <v>-1.539774466169746</v>
      </c>
      <c r="C17073" t="n">
        <v>2.672452367855183</v>
      </c>
      <c r="D17073" t="n">
        <v>7.012481872280842</v>
      </c>
    </row>
    <row r="17074">
      <c r="A17074" t="n">
        <v>170.72</v>
      </c>
      <c r="B17074" t="n">
        <v>-0.549774466169751</v>
      </c>
      <c r="C17074" t="n">
        <v>1.332452367855183</v>
      </c>
      <c r="D17074" t="n">
        <v>5.162481872280842</v>
      </c>
    </row>
    <row r="17075">
      <c r="A17075" t="n">
        <v>170.73</v>
      </c>
      <c r="B17075" t="n">
        <v>-1.08977446616975</v>
      </c>
      <c r="C17075" t="n">
        <v>5.102452367855183</v>
      </c>
      <c r="D17075" t="n">
        <v>-1.977518127719158</v>
      </c>
    </row>
    <row r="17076">
      <c r="A17076" t="n">
        <v>170.74</v>
      </c>
      <c r="B17076" t="n">
        <v>-0.819774466169747</v>
      </c>
      <c r="C17076" t="n">
        <v>3.212452367855183</v>
      </c>
      <c r="D17076" t="n">
        <v>1.592481872280842</v>
      </c>
    </row>
    <row r="17077">
      <c r="A17077" t="n">
        <v>170.75</v>
      </c>
      <c r="B17077" t="n">
        <v>-0.9597744661697476</v>
      </c>
      <c r="C17077" t="n">
        <v>4.152452367855183</v>
      </c>
      <c r="D17077" t="n">
        <v>-0.187518127719158</v>
      </c>
    </row>
    <row r="17078">
      <c r="A17078" t="n">
        <v>170.76</v>
      </c>
      <c r="B17078" t="n">
        <v>0.430225533830253</v>
      </c>
      <c r="C17078" t="n">
        <v>3.612452367855183</v>
      </c>
      <c r="D17078" t="n">
        <v>-6.177518127719158</v>
      </c>
    </row>
    <row r="17079">
      <c r="A17079" t="n">
        <v>170.77</v>
      </c>
      <c r="B17079" t="n">
        <v>-3.259774466169745</v>
      </c>
      <c r="C17079" t="n">
        <v>4.422452367855183</v>
      </c>
      <c r="D17079" t="n">
        <v>-4.547518127719158</v>
      </c>
    </row>
    <row r="17080">
      <c r="A17080" t="n">
        <v>170.78</v>
      </c>
      <c r="B17080" t="n">
        <v>0.4702255338302521</v>
      </c>
      <c r="C17080" t="n">
        <v>4.052452367855182</v>
      </c>
      <c r="D17080" t="n">
        <v>-4.877518127719158</v>
      </c>
    </row>
    <row r="17081">
      <c r="A17081" t="n">
        <v>170.79</v>
      </c>
      <c r="B17081" t="n">
        <v>-1.709774466169748</v>
      </c>
      <c r="C17081" t="n">
        <v>3.712452367855183</v>
      </c>
      <c r="D17081" t="n">
        <v>-5.957518127719158</v>
      </c>
    </row>
    <row r="17082">
      <c r="A17082" t="n">
        <v>170.8</v>
      </c>
      <c r="B17082" t="n">
        <v>3.000225533830253</v>
      </c>
      <c r="C17082" t="n">
        <v>3.012452367855183</v>
      </c>
      <c r="D17082" t="n">
        <v>-7.327518127719158</v>
      </c>
    </row>
    <row r="17083">
      <c r="A17083" t="n">
        <v>170.81</v>
      </c>
      <c r="B17083" t="n">
        <v>4.100225533830255</v>
      </c>
      <c r="C17083" t="n">
        <v>1.662452367855183</v>
      </c>
      <c r="D17083" t="n">
        <v>-8.727518127719158</v>
      </c>
    </row>
    <row r="17084">
      <c r="A17084" t="n">
        <v>170.82</v>
      </c>
      <c r="B17084" t="n">
        <v>-0.1597744661697504</v>
      </c>
      <c r="C17084" t="n">
        <v>0.1224523678551829</v>
      </c>
      <c r="D17084" t="n">
        <v>-5.247518127719158</v>
      </c>
    </row>
    <row r="17085">
      <c r="A17085" t="n">
        <v>170.83</v>
      </c>
      <c r="B17085" t="n">
        <v>0.2102255338302541</v>
      </c>
      <c r="C17085" t="n">
        <v>-0.1375476321448171</v>
      </c>
      <c r="D17085" t="n">
        <v>-4.417518127719158</v>
      </c>
    </row>
    <row r="17086">
      <c r="A17086" t="n">
        <v>170.84</v>
      </c>
      <c r="B17086" t="n">
        <v>0.5702255338302535</v>
      </c>
      <c r="C17086" t="n">
        <v>-0.8375476321448171</v>
      </c>
      <c r="D17086" t="n">
        <v>-3.887518127719158</v>
      </c>
    </row>
    <row r="17087">
      <c r="A17087" t="n">
        <v>170.85</v>
      </c>
      <c r="B17087" t="n">
        <v>2.110225533830253</v>
      </c>
      <c r="C17087" t="n">
        <v>-1.127547632144817</v>
      </c>
      <c r="D17087" t="n">
        <v>-5.047518127719158</v>
      </c>
    </row>
    <row r="17088">
      <c r="A17088" t="n">
        <v>170.86</v>
      </c>
      <c r="B17088" t="n">
        <v>4.280225533830254</v>
      </c>
      <c r="C17088" t="n">
        <v>-1.067547632144817</v>
      </c>
      <c r="D17088" t="n">
        <v>-3.177518127719158</v>
      </c>
    </row>
    <row r="17089">
      <c r="A17089" t="n">
        <v>170.87</v>
      </c>
      <c r="B17089" t="n">
        <v>4.510225533830251</v>
      </c>
      <c r="C17089" t="n">
        <v>-1.407547632144817</v>
      </c>
      <c r="D17089" t="n">
        <v>-3.777518127719158</v>
      </c>
    </row>
    <row r="17090">
      <c r="A17090" t="n">
        <v>170.88</v>
      </c>
      <c r="B17090" t="n">
        <v>3.34022553383025</v>
      </c>
      <c r="C17090" t="n">
        <v>-1.387547632144817</v>
      </c>
      <c r="D17090" t="n">
        <v>-3.987518127719158</v>
      </c>
    </row>
    <row r="17091">
      <c r="A17091" t="n">
        <v>170.89</v>
      </c>
      <c r="B17091" t="n">
        <v>3.920225533830255</v>
      </c>
      <c r="C17091" t="n">
        <v>-1.397547632144817</v>
      </c>
      <c r="D17091" t="n">
        <v>-3.877518127719158</v>
      </c>
    </row>
    <row r="17092">
      <c r="A17092" t="n">
        <v>170.9</v>
      </c>
      <c r="B17092" t="n">
        <v>-5.809774466169749</v>
      </c>
      <c r="C17092" t="n">
        <v>-0.9975476321448171</v>
      </c>
      <c r="D17092" t="n">
        <v>-5.547518127719158</v>
      </c>
    </row>
    <row r="17093">
      <c r="A17093" t="n">
        <v>170.91</v>
      </c>
      <c r="B17093" t="n">
        <v>-0.9497744661697496</v>
      </c>
      <c r="C17093" t="n">
        <v>-1.197547632144817</v>
      </c>
      <c r="D17093" t="n">
        <v>-4.707518127719158</v>
      </c>
    </row>
    <row r="17094">
      <c r="A17094" t="n">
        <v>170.92</v>
      </c>
      <c r="B17094" t="n">
        <v>-3.689774466169744</v>
      </c>
      <c r="C17094" t="n">
        <v>-0.2575476321448171</v>
      </c>
      <c r="D17094" t="n">
        <v>-5.817518127719159</v>
      </c>
    </row>
    <row r="17095">
      <c r="A17095" t="n">
        <v>170.93</v>
      </c>
      <c r="B17095" t="n">
        <v>-1.459774466169748</v>
      </c>
      <c r="C17095" t="n">
        <v>0.2924523678551828</v>
      </c>
      <c r="D17095" t="n">
        <v>-4.727518127719158</v>
      </c>
    </row>
    <row r="17096">
      <c r="A17096" t="n">
        <v>170.94</v>
      </c>
      <c r="B17096" t="n">
        <v>-0.4197744661697485</v>
      </c>
      <c r="C17096" t="n">
        <v>0.3024523678551828</v>
      </c>
      <c r="D17096" t="n">
        <v>-2.337518127719158</v>
      </c>
    </row>
    <row r="17097">
      <c r="A17097" t="n">
        <v>170.95</v>
      </c>
      <c r="B17097" t="n">
        <v>0.6202255338302507</v>
      </c>
      <c r="C17097" t="n">
        <v>0.3324523678551828</v>
      </c>
      <c r="D17097" t="n">
        <v>0.04248187228084196</v>
      </c>
    </row>
    <row r="17098">
      <c r="A17098" t="n">
        <v>170.96</v>
      </c>
      <c r="B17098" t="n">
        <v>0.3602255338302527</v>
      </c>
      <c r="C17098" t="n">
        <v>1.052452367855183</v>
      </c>
      <c r="D17098" t="n">
        <v>-0.687518127719158</v>
      </c>
    </row>
    <row r="17099">
      <c r="A17099" t="n">
        <v>170.97</v>
      </c>
      <c r="B17099" t="n">
        <v>0.6302255338302558</v>
      </c>
      <c r="C17099" t="n">
        <v>0.8724523678551829</v>
      </c>
      <c r="D17099" t="n">
        <v>-1.017518127719158</v>
      </c>
    </row>
    <row r="17100">
      <c r="A17100" t="n">
        <v>170.98</v>
      </c>
      <c r="B17100" t="n">
        <v>0.07022553383025354</v>
      </c>
      <c r="C17100" t="n">
        <v>0.3524523678551829</v>
      </c>
      <c r="D17100" t="n">
        <v>0.752481872280842</v>
      </c>
    </row>
    <row r="17101">
      <c r="A17101" t="n">
        <v>170.99</v>
      </c>
      <c r="B17101" t="n">
        <v>0.6002255338302547</v>
      </c>
      <c r="C17101" t="n">
        <v>-0.2975476321448172</v>
      </c>
      <c r="D17101" t="n">
        <v>-0.147518127719158</v>
      </c>
    </row>
    <row r="17102">
      <c r="A17102" t="n">
        <v>171</v>
      </c>
      <c r="B17102" t="n">
        <v>0.5902255338302496</v>
      </c>
      <c r="C17102" t="n">
        <v>-0.4475476321448171</v>
      </c>
      <c r="D17102" t="n">
        <v>-5.227518127719158</v>
      </c>
    </row>
    <row r="17103">
      <c r="A17103" t="n">
        <v>171.01</v>
      </c>
      <c r="B17103" t="n">
        <v>1.34022553383025</v>
      </c>
      <c r="C17103" t="n">
        <v>-0.1775476321448172</v>
      </c>
      <c r="D17103" t="n">
        <v>-2.227518127719158</v>
      </c>
    </row>
    <row r="17104">
      <c r="A17104" t="n">
        <v>171.02</v>
      </c>
      <c r="B17104" t="n">
        <v>3.020225533830249</v>
      </c>
      <c r="C17104" t="n">
        <v>-1.127547632144817</v>
      </c>
      <c r="D17104" t="n">
        <v>-0.907518127719158</v>
      </c>
    </row>
    <row r="17105">
      <c r="A17105" t="n">
        <v>171.03</v>
      </c>
      <c r="B17105" t="n">
        <v>4.540225533830252</v>
      </c>
      <c r="C17105" t="n">
        <v>-2.527547632144817</v>
      </c>
      <c r="D17105" t="n">
        <v>0.502481872280842</v>
      </c>
    </row>
    <row r="17106">
      <c r="A17106" t="n">
        <v>171.04</v>
      </c>
      <c r="B17106" t="n">
        <v>8.900225533830252</v>
      </c>
      <c r="C17106" t="n">
        <v>-4.557547632144817</v>
      </c>
      <c r="D17106" t="n">
        <v>-0.377518127719158</v>
      </c>
    </row>
    <row r="17107">
      <c r="A17107" t="n">
        <v>171.05</v>
      </c>
      <c r="B17107" t="n">
        <v>5.860225533830253</v>
      </c>
      <c r="C17107" t="n">
        <v>-3.967547632144817</v>
      </c>
      <c r="D17107" t="n">
        <v>4.312481872280842</v>
      </c>
    </row>
    <row r="17108">
      <c r="A17108" t="n">
        <v>171.06</v>
      </c>
      <c r="B17108" t="n">
        <v>7.380225533830256</v>
      </c>
      <c r="C17108" t="n">
        <v>-4.257547632144817</v>
      </c>
      <c r="D17108" t="n">
        <v>1.952481872280842</v>
      </c>
    </row>
    <row r="17109">
      <c r="A17109" t="n">
        <v>171.07</v>
      </c>
      <c r="B17109" t="n">
        <v>10.98022553383025</v>
      </c>
      <c r="C17109" t="n">
        <v>0.8824523678551829</v>
      </c>
      <c r="D17109" t="n">
        <v>1.232481872280842</v>
      </c>
    </row>
    <row r="17110">
      <c r="A17110" t="n">
        <v>171.08</v>
      </c>
      <c r="B17110" t="n">
        <v>9.180225533830253</v>
      </c>
      <c r="C17110" t="n">
        <v>-1.677547632144817</v>
      </c>
      <c r="D17110" t="n">
        <v>1.592481872280842</v>
      </c>
    </row>
    <row r="17111">
      <c r="A17111" t="n">
        <v>171.09</v>
      </c>
      <c r="B17111" t="n">
        <v>9.010225533830251</v>
      </c>
      <c r="C17111" t="n">
        <v>2.012452367855183</v>
      </c>
      <c r="D17111" t="n">
        <v>5.582481872280842</v>
      </c>
    </row>
    <row r="17112">
      <c r="A17112" t="n">
        <v>171.1</v>
      </c>
      <c r="B17112" t="n">
        <v>6.680225533830253</v>
      </c>
      <c r="C17112" t="n">
        <v>1.162452367855183</v>
      </c>
      <c r="D17112" t="n">
        <v>2.722481872280842</v>
      </c>
    </row>
    <row r="17113">
      <c r="A17113" t="n">
        <v>171.11</v>
      </c>
      <c r="B17113" t="n">
        <v>8.220225533830252</v>
      </c>
      <c r="C17113" t="n">
        <v>0.8024523678551828</v>
      </c>
      <c r="D17113" t="n">
        <v>2.262481872280842</v>
      </c>
    </row>
    <row r="17114">
      <c r="A17114" t="n">
        <v>171.12</v>
      </c>
      <c r="B17114" t="n">
        <v>8.450225533830249</v>
      </c>
      <c r="C17114" t="n">
        <v>0.8924523678551829</v>
      </c>
      <c r="D17114" t="n">
        <v>2.102481872280842</v>
      </c>
    </row>
    <row r="17115">
      <c r="A17115" t="n">
        <v>171.13</v>
      </c>
      <c r="B17115" t="n">
        <v>8.460225533830254</v>
      </c>
      <c r="C17115" t="n">
        <v>0.3724523678551829</v>
      </c>
      <c r="D17115" t="n">
        <v>-0.957518127719158</v>
      </c>
    </row>
    <row r="17116">
      <c r="A17116" t="n">
        <v>171.14</v>
      </c>
      <c r="B17116" t="n">
        <v>5.510225533830251</v>
      </c>
      <c r="C17116" t="n">
        <v>0.7724523678551828</v>
      </c>
      <c r="D17116" t="n">
        <v>-3.727518127719158</v>
      </c>
    </row>
    <row r="17117">
      <c r="A17117" t="n">
        <v>171.15</v>
      </c>
      <c r="B17117" t="n">
        <v>6.150225533830252</v>
      </c>
      <c r="C17117" t="n">
        <v>0.5024523678551828</v>
      </c>
      <c r="D17117" t="n">
        <v>-1.847518127719158</v>
      </c>
    </row>
    <row r="17118">
      <c r="A17118" t="n">
        <v>171.16</v>
      </c>
      <c r="B17118" t="n">
        <v>5.180225533830253</v>
      </c>
      <c r="C17118" t="n">
        <v>-0.2075476321448171</v>
      </c>
      <c r="D17118" t="n">
        <v>-1.937518127719158</v>
      </c>
    </row>
    <row r="17119">
      <c r="A17119" t="n">
        <v>171.17</v>
      </c>
      <c r="B17119" t="n">
        <v>4.780225533830254</v>
      </c>
      <c r="C17119" t="n">
        <v>-0.9475476321448171</v>
      </c>
      <c r="D17119" t="n">
        <v>-10.78751812771916</v>
      </c>
    </row>
    <row r="17120">
      <c r="A17120" t="n">
        <v>171.18</v>
      </c>
      <c r="B17120" t="n">
        <v>3.420225533830255</v>
      </c>
      <c r="C17120" t="n">
        <v>-0.2175476321448171</v>
      </c>
      <c r="D17120" t="n">
        <v>-9.647518127719158</v>
      </c>
    </row>
    <row r="17121">
      <c r="A17121" t="n">
        <v>171.19</v>
      </c>
      <c r="B17121" t="n">
        <v>0.1002255338302547</v>
      </c>
      <c r="C17121" t="n">
        <v>0.3824523678551829</v>
      </c>
      <c r="D17121" t="n">
        <v>-5.247518127719158</v>
      </c>
    </row>
    <row r="17122">
      <c r="A17122" t="n">
        <v>171.2</v>
      </c>
      <c r="B17122" t="n">
        <v>1.080225533830252</v>
      </c>
      <c r="C17122" t="n">
        <v>0.4524523678551829</v>
      </c>
      <c r="D17122" t="n">
        <v>-4.347518127719158</v>
      </c>
    </row>
    <row r="17123">
      <c r="A17123" t="n">
        <v>171.21</v>
      </c>
      <c r="B17123" t="n">
        <v>3.030225533830254</v>
      </c>
      <c r="C17123" t="n">
        <v>-0.05754763214481717</v>
      </c>
      <c r="D17123" t="n">
        <v>-5.677518127719158</v>
      </c>
    </row>
    <row r="17124">
      <c r="A17124" t="n">
        <v>171.22</v>
      </c>
      <c r="B17124" t="n">
        <v>3.920225533830255</v>
      </c>
      <c r="C17124" t="n">
        <v>-0.6975476321448171</v>
      </c>
      <c r="D17124" t="n">
        <v>-1.867518127719158</v>
      </c>
    </row>
    <row r="17125">
      <c r="A17125" t="n">
        <v>171.23</v>
      </c>
      <c r="B17125" t="n">
        <v>4.570225533830254</v>
      </c>
      <c r="C17125" t="n">
        <v>-1.617547632144817</v>
      </c>
      <c r="D17125" t="n">
        <v>1.202481872280842</v>
      </c>
    </row>
    <row r="17126">
      <c r="A17126" t="n">
        <v>171.24</v>
      </c>
      <c r="B17126" t="n">
        <v>0.5502255338302504</v>
      </c>
      <c r="C17126" t="n">
        <v>-1.257547632144817</v>
      </c>
      <c r="D17126" t="n">
        <v>2.542481872280842</v>
      </c>
    </row>
    <row r="17127">
      <c r="A17127" t="n">
        <v>171.25</v>
      </c>
      <c r="B17127" t="n">
        <v>-5.139774466169747</v>
      </c>
      <c r="C17127" t="n">
        <v>-0.3075476321448172</v>
      </c>
      <c r="D17127" t="n">
        <v>3.092481872280842</v>
      </c>
    </row>
    <row r="17128">
      <c r="A17128" t="n">
        <v>171.26</v>
      </c>
      <c r="B17128" t="n">
        <v>-0.8897744661697473</v>
      </c>
      <c r="C17128" t="n">
        <v>-0.2875476321448172</v>
      </c>
      <c r="D17128" t="n">
        <v>4.562481872280842</v>
      </c>
    </row>
    <row r="17129">
      <c r="A17129" t="n">
        <v>171.27</v>
      </c>
      <c r="B17129" t="n">
        <v>1.650225533830252</v>
      </c>
      <c r="C17129" t="n">
        <v>-1.057547632144817</v>
      </c>
      <c r="D17129" t="n">
        <v>3.302481872280842</v>
      </c>
    </row>
    <row r="17130">
      <c r="A17130" t="n">
        <v>171.28</v>
      </c>
      <c r="B17130" t="n">
        <v>1.270225533830249</v>
      </c>
      <c r="C17130" t="n">
        <v>-1.887547632144817</v>
      </c>
      <c r="D17130" t="n">
        <v>0.6424818722808421</v>
      </c>
    </row>
    <row r="17131">
      <c r="A17131" t="n">
        <v>171.29</v>
      </c>
      <c r="B17131" t="n">
        <v>1.460225533830254</v>
      </c>
      <c r="C17131" t="n">
        <v>-1.447547632144817</v>
      </c>
      <c r="D17131" t="n">
        <v>1.972481872280842</v>
      </c>
    </row>
    <row r="17132">
      <c r="A17132" t="n">
        <v>171.3</v>
      </c>
      <c r="B17132" t="n">
        <v>1.360225533830253</v>
      </c>
      <c r="C17132" t="n">
        <v>-1.677547632144817</v>
      </c>
      <c r="D17132" t="n">
        <v>1.302481872280842</v>
      </c>
    </row>
    <row r="17133">
      <c r="A17133" t="n">
        <v>171.31</v>
      </c>
      <c r="B17133" t="n">
        <v>1.41022553383025</v>
      </c>
      <c r="C17133" t="n">
        <v>-1.567547632144817</v>
      </c>
      <c r="D17133" t="n">
        <v>1.632481872280842</v>
      </c>
    </row>
    <row r="17134">
      <c r="A17134" t="n">
        <v>171.32</v>
      </c>
      <c r="B17134" t="n">
        <v>1.200225533830249</v>
      </c>
      <c r="C17134" t="n">
        <v>-1.427547632144817</v>
      </c>
      <c r="D17134" t="n">
        <v>-5.837518127719158</v>
      </c>
    </row>
    <row r="17135">
      <c r="A17135" t="n">
        <v>171.33</v>
      </c>
      <c r="B17135" t="n">
        <v>1.30022553383025</v>
      </c>
      <c r="C17135" t="n">
        <v>-1.497547632144817</v>
      </c>
      <c r="D17135" t="n">
        <v>-2.097518127719158</v>
      </c>
    </row>
    <row r="17136">
      <c r="A17136" t="n">
        <v>171.34</v>
      </c>
      <c r="B17136" t="n">
        <v>0.2502255338302533</v>
      </c>
      <c r="C17136" t="n">
        <v>-1.457547632144817</v>
      </c>
      <c r="D17136" t="n">
        <v>-5.217518127719158</v>
      </c>
    </row>
    <row r="17137">
      <c r="A17137" t="n">
        <v>171.35</v>
      </c>
      <c r="B17137" t="n">
        <v>1.700225533830249</v>
      </c>
      <c r="C17137" t="n">
        <v>-1.877547632144817</v>
      </c>
      <c r="D17137" t="n">
        <v>-0.457518127719158</v>
      </c>
    </row>
    <row r="17138">
      <c r="A17138" t="n">
        <v>171.36</v>
      </c>
      <c r="B17138" t="n">
        <v>2.470225533830252</v>
      </c>
      <c r="C17138" t="n">
        <v>-2.187547632144817</v>
      </c>
      <c r="D17138" t="n">
        <v>1.342481872280842</v>
      </c>
    </row>
    <row r="17139">
      <c r="A17139" t="n">
        <v>171.37</v>
      </c>
      <c r="B17139" t="n">
        <v>3.240225533830255</v>
      </c>
      <c r="C17139" t="n">
        <v>-2.507547632144817</v>
      </c>
      <c r="D17139" t="n">
        <v>3.142481872280842</v>
      </c>
    </row>
    <row r="17140">
      <c r="A17140" t="n">
        <v>171.38</v>
      </c>
      <c r="B17140" t="n">
        <v>2.850225533830255</v>
      </c>
      <c r="C17140" t="n">
        <v>-2.347547632144817</v>
      </c>
      <c r="D17140" t="n">
        <v>2.242481872280842</v>
      </c>
    </row>
    <row r="17141">
      <c r="A17141" t="n">
        <v>171.39</v>
      </c>
      <c r="B17141" t="n">
        <v>5.540225533830252</v>
      </c>
      <c r="C17141" t="n">
        <v>-3.627547632144817</v>
      </c>
      <c r="D17141" t="n">
        <v>8.222481872280843</v>
      </c>
    </row>
    <row r="17142">
      <c r="A17142" t="n">
        <v>171.4</v>
      </c>
      <c r="B17142" t="n">
        <v>4.190225533830251</v>
      </c>
      <c r="C17142" t="n">
        <v>-2.977547632144817</v>
      </c>
      <c r="D17142" t="n">
        <v>5.232481872280842</v>
      </c>
    </row>
    <row r="17143">
      <c r="A17143" t="n">
        <v>171.41</v>
      </c>
      <c r="B17143" t="n">
        <v>6.870225533830251</v>
      </c>
      <c r="C17143" t="n">
        <v>-4.577547632144817</v>
      </c>
      <c r="D17143" t="n">
        <v>-0.987518127719158</v>
      </c>
    </row>
    <row r="17144">
      <c r="A17144" t="n">
        <v>171.42</v>
      </c>
      <c r="B17144" t="n">
        <v>6.91022553383025</v>
      </c>
      <c r="C17144" t="n">
        <v>-5.157547632144817</v>
      </c>
      <c r="D17144" t="n">
        <v>-3.757518127719158</v>
      </c>
    </row>
    <row r="17145">
      <c r="A17145" t="n">
        <v>171.43</v>
      </c>
      <c r="B17145" t="n">
        <v>1.010225533830251</v>
      </c>
      <c r="C17145" t="n">
        <v>-5.217547632144817</v>
      </c>
      <c r="D17145" t="n">
        <v>-5.907518127719158</v>
      </c>
    </row>
    <row r="17146">
      <c r="A17146" t="n">
        <v>171.44</v>
      </c>
      <c r="B17146" t="n">
        <v>3.960225533830254</v>
      </c>
      <c r="C17146" t="n">
        <v>-5.187547632144817</v>
      </c>
      <c r="D17146" t="n">
        <v>-4.827518127719158</v>
      </c>
    </row>
    <row r="17147">
      <c r="A17147" t="n">
        <v>171.45</v>
      </c>
      <c r="B17147" t="n">
        <v>2.48022553383025</v>
      </c>
      <c r="C17147" t="n">
        <v>-5.197547632144818</v>
      </c>
      <c r="D17147" t="n">
        <v>-5.367518127719158</v>
      </c>
    </row>
    <row r="17148">
      <c r="A17148" t="n">
        <v>171.46</v>
      </c>
      <c r="B17148" t="n">
        <v>3.220225533830252</v>
      </c>
      <c r="C17148" t="n">
        <v>-5.187547632144817</v>
      </c>
      <c r="D17148" t="n">
        <v>-5.087518127719158</v>
      </c>
    </row>
    <row r="17149">
      <c r="A17149" t="n">
        <v>171.47</v>
      </c>
      <c r="B17149" t="n">
        <v>2.850225533830255</v>
      </c>
      <c r="C17149" t="n">
        <v>-5.187547632144817</v>
      </c>
      <c r="D17149" t="n">
        <v>-5.227518127719158</v>
      </c>
    </row>
    <row r="17150">
      <c r="A17150" t="n">
        <v>171.48</v>
      </c>
      <c r="B17150" t="n">
        <v>-3.469774466169746</v>
      </c>
      <c r="C17150" t="n">
        <v>-0.3875476321448171</v>
      </c>
      <c r="D17150" t="n">
        <v>-0.227518127719158</v>
      </c>
    </row>
    <row r="17151">
      <c r="A17151" t="n">
        <v>171.49</v>
      </c>
      <c r="B17151" t="n">
        <v>-0.1097744661697462</v>
      </c>
      <c r="C17151" t="n">
        <v>-1.037547632144817</v>
      </c>
      <c r="D17151" t="n">
        <v>2.692481872280842</v>
      </c>
    </row>
    <row r="17152">
      <c r="A17152" t="n">
        <v>171.5</v>
      </c>
      <c r="B17152" t="n">
        <v>1.320225533830254</v>
      </c>
      <c r="C17152" t="n">
        <v>-1.807547632144817</v>
      </c>
      <c r="D17152" t="n">
        <v>4.992481872280842</v>
      </c>
    </row>
    <row r="17153">
      <c r="A17153" t="n">
        <v>171.51</v>
      </c>
      <c r="B17153" t="n">
        <v>0.180225533830253</v>
      </c>
      <c r="C17153" t="n">
        <v>-2.857547632144817</v>
      </c>
      <c r="D17153" t="n">
        <v>2.272481872280842</v>
      </c>
    </row>
    <row r="17154">
      <c r="A17154" t="n">
        <v>171.52</v>
      </c>
      <c r="B17154" t="n">
        <v>1.770225533830249</v>
      </c>
      <c r="C17154" t="n">
        <v>-2.077547632144817</v>
      </c>
      <c r="D17154" t="n">
        <v>1.942481872280842</v>
      </c>
    </row>
    <row r="17155">
      <c r="A17155" t="n">
        <v>171.53</v>
      </c>
      <c r="B17155" t="n">
        <v>0.7102255338302541</v>
      </c>
      <c r="C17155" t="n">
        <v>-2.077547632144817</v>
      </c>
      <c r="D17155" t="n">
        <v>0.542481872280842</v>
      </c>
    </row>
    <row r="17156">
      <c r="A17156" t="n">
        <v>171.54</v>
      </c>
      <c r="B17156" t="n">
        <v>3.870225533830251</v>
      </c>
      <c r="C17156" t="n">
        <v>-2.287547632144817</v>
      </c>
      <c r="D17156" t="n">
        <v>1.662481872280842</v>
      </c>
    </row>
    <row r="17157">
      <c r="A17157" t="n">
        <v>171.55</v>
      </c>
      <c r="B17157" t="n">
        <v>4.270225533830249</v>
      </c>
      <c r="C17157" t="n">
        <v>-2.257547632144817</v>
      </c>
      <c r="D17157" t="n">
        <v>2.582481872280842</v>
      </c>
    </row>
    <row r="17158">
      <c r="A17158" t="n">
        <v>171.56</v>
      </c>
      <c r="B17158" t="n">
        <v>6.320225533830254</v>
      </c>
      <c r="C17158" t="n">
        <v>-2.677547632144817</v>
      </c>
      <c r="D17158" t="n">
        <v>3.052481872280842</v>
      </c>
    </row>
    <row r="17159">
      <c r="A17159" t="n">
        <v>171.57</v>
      </c>
      <c r="B17159" t="n">
        <v>5.420225533830255</v>
      </c>
      <c r="C17159" t="n">
        <v>-2.507547632144817</v>
      </c>
      <c r="D17159" t="n">
        <v>1.612481872280842</v>
      </c>
    </row>
    <row r="17160">
      <c r="A17160" t="n">
        <v>171.58</v>
      </c>
      <c r="B17160" t="n">
        <v>6.570225533830254</v>
      </c>
      <c r="C17160" t="n">
        <v>-2.487547632144817</v>
      </c>
      <c r="D17160" t="n">
        <v>1.182481872280842</v>
      </c>
    </row>
    <row r="17161">
      <c r="A17161" t="n">
        <v>171.59</v>
      </c>
      <c r="B17161" t="n">
        <v>6.30022553383025</v>
      </c>
      <c r="C17161" t="n">
        <v>-2.057547632144817</v>
      </c>
      <c r="D17161" t="n">
        <v>2.042481872280842</v>
      </c>
    </row>
    <row r="17162">
      <c r="A17162" t="n">
        <v>171.6</v>
      </c>
      <c r="B17162" t="n">
        <v>2.270225533830249</v>
      </c>
      <c r="C17162" t="n">
        <v>-1.807547632144817</v>
      </c>
      <c r="D17162" t="n">
        <v>1.402481872280842</v>
      </c>
    </row>
    <row r="17163">
      <c r="A17163" t="n">
        <v>171.61</v>
      </c>
      <c r="B17163" t="n">
        <v>3.490225533830255</v>
      </c>
      <c r="C17163" t="n">
        <v>-1.307547632144817</v>
      </c>
      <c r="D17163" t="n">
        <v>1.702481872280842</v>
      </c>
    </row>
    <row r="17164">
      <c r="A17164" t="n">
        <v>171.62</v>
      </c>
      <c r="B17164" t="n">
        <v>4.880225533830256</v>
      </c>
      <c r="C17164" t="n">
        <v>-1.997547632144817</v>
      </c>
      <c r="D17164" t="n">
        <v>4.252481872280842</v>
      </c>
    </row>
    <row r="17165">
      <c r="A17165" t="n">
        <v>171.63</v>
      </c>
      <c r="B17165" t="n">
        <v>3.440225533830251</v>
      </c>
      <c r="C17165" t="n">
        <v>-1.387547632144817</v>
      </c>
      <c r="D17165" t="n">
        <v>3.312481872280842</v>
      </c>
    </row>
    <row r="17166">
      <c r="A17166" t="n">
        <v>171.64</v>
      </c>
      <c r="B17166" t="n">
        <v>6.850225533830255</v>
      </c>
      <c r="C17166" t="n">
        <v>-1.957547632144817</v>
      </c>
      <c r="D17166" t="n">
        <v>3.672481872280842</v>
      </c>
    </row>
    <row r="17167">
      <c r="A17167" t="n">
        <v>171.65</v>
      </c>
      <c r="B17167" t="n">
        <v>7.040225533830252</v>
      </c>
      <c r="C17167" t="n">
        <v>-2.817547632144817</v>
      </c>
      <c r="D17167" t="n">
        <v>3.552481872280842</v>
      </c>
    </row>
    <row r="17168">
      <c r="A17168" t="n">
        <v>171.66</v>
      </c>
      <c r="B17168" t="n">
        <v>3.760225533830251</v>
      </c>
      <c r="C17168" t="n">
        <v>-3.407547632144817</v>
      </c>
      <c r="D17168" t="n">
        <v>11.07248187228084</v>
      </c>
    </row>
    <row r="17169">
      <c r="A17169" t="n">
        <v>171.67</v>
      </c>
      <c r="B17169" t="n">
        <v>5.400225533830252</v>
      </c>
      <c r="C17169" t="n">
        <v>-3.107547632144817</v>
      </c>
      <c r="D17169" t="n">
        <v>7.312481872280842</v>
      </c>
    </row>
    <row r="17170">
      <c r="A17170" t="n">
        <v>171.68</v>
      </c>
      <c r="B17170" t="n">
        <v>3.73022553383025</v>
      </c>
      <c r="C17170" t="n">
        <v>-2.387547632144817</v>
      </c>
      <c r="D17170" t="n">
        <v>-4.527518127719159</v>
      </c>
    </row>
    <row r="17171">
      <c r="A17171" t="n">
        <v>171.69</v>
      </c>
      <c r="B17171" t="n">
        <v>3.48022553383025</v>
      </c>
      <c r="C17171" t="n">
        <v>-1.997547632144817</v>
      </c>
      <c r="D17171" t="n">
        <v>-4.967518127719158</v>
      </c>
    </row>
    <row r="17172">
      <c r="A17172" t="n">
        <v>171.7</v>
      </c>
      <c r="B17172" t="n">
        <v>4.500225533830253</v>
      </c>
      <c r="C17172" t="n">
        <v>-2.287547632144817</v>
      </c>
      <c r="D17172" t="n">
        <v>-5.107518127719159</v>
      </c>
    </row>
    <row r="17173">
      <c r="A17173" t="n">
        <v>171.71</v>
      </c>
      <c r="B17173" t="n">
        <v>-2.249774466169747</v>
      </c>
      <c r="C17173" t="n">
        <v>-0.4875476321448171</v>
      </c>
      <c r="D17173" t="n">
        <v>-0.5475181277191581</v>
      </c>
    </row>
    <row r="17174">
      <c r="A17174" t="n">
        <v>171.72</v>
      </c>
      <c r="B17174" t="n">
        <v>0.6202255338302507</v>
      </c>
      <c r="C17174" t="n">
        <v>1.202452367855183</v>
      </c>
      <c r="D17174" t="n">
        <v>-0.247518127719158</v>
      </c>
    </row>
    <row r="17175">
      <c r="A17175" t="n">
        <v>171.73</v>
      </c>
      <c r="B17175" t="n">
        <v>-0.1297744661697493</v>
      </c>
      <c r="C17175" t="n">
        <v>2.412452367855183</v>
      </c>
      <c r="D17175" t="n">
        <v>-3.707518127719158</v>
      </c>
    </row>
    <row r="17176">
      <c r="A17176" t="n">
        <v>171.74</v>
      </c>
      <c r="B17176" t="n">
        <v>-2.139774466169747</v>
      </c>
      <c r="C17176" t="n">
        <v>3.572452367855183</v>
      </c>
      <c r="D17176" t="n">
        <v>-1.637518127719158</v>
      </c>
    </row>
    <row r="17177">
      <c r="A17177" t="n">
        <v>171.75</v>
      </c>
      <c r="B17177" t="n">
        <v>0.8502255338302547</v>
      </c>
      <c r="C17177" t="n">
        <v>4.242452367855183</v>
      </c>
      <c r="D17177" t="n">
        <v>0.7424818722808419</v>
      </c>
    </row>
    <row r="17178">
      <c r="A17178" t="n">
        <v>171.76</v>
      </c>
      <c r="B17178" t="n">
        <v>1.720225533830252</v>
      </c>
      <c r="C17178" t="n">
        <v>3.252452367855183</v>
      </c>
      <c r="D17178" t="n">
        <v>3.122481872280842</v>
      </c>
    </row>
    <row r="17179">
      <c r="A17179" t="n">
        <v>171.77</v>
      </c>
      <c r="B17179" t="n">
        <v>4.570225533830254</v>
      </c>
      <c r="C17179" t="n">
        <v>2.292452367855183</v>
      </c>
      <c r="D17179" t="n">
        <v>2.902481872280842</v>
      </c>
    </row>
    <row r="17180">
      <c r="A17180" t="n">
        <v>171.78</v>
      </c>
      <c r="B17180" t="n">
        <v>4.790225533830252</v>
      </c>
      <c r="C17180" t="n">
        <v>1.132452367855183</v>
      </c>
      <c r="D17180" t="n">
        <v>0.9224818722808421</v>
      </c>
    </row>
    <row r="17181">
      <c r="A17181" t="n">
        <v>171.79</v>
      </c>
      <c r="B17181" t="n">
        <v>0.2402255338302552</v>
      </c>
      <c r="C17181" t="n">
        <v>0.3124523678551828</v>
      </c>
      <c r="D17181" t="n">
        <v>-3.937518127719158</v>
      </c>
    </row>
    <row r="17182">
      <c r="A17182" t="n">
        <v>171.8</v>
      </c>
      <c r="B17182" t="n">
        <v>0.7602255338302513</v>
      </c>
      <c r="C17182" t="n">
        <v>0.1524523678551829</v>
      </c>
      <c r="D17182" t="n">
        <v>-4.087518127719158</v>
      </c>
    </row>
    <row r="17183">
      <c r="A17183" t="n">
        <v>171.81</v>
      </c>
      <c r="B17183" t="n">
        <v>2.66022553383025</v>
      </c>
      <c r="C17183" t="n">
        <v>0.1924523678551829</v>
      </c>
      <c r="D17183" t="n">
        <v>-1.207518127719158</v>
      </c>
    </row>
    <row r="17184">
      <c r="A17184" t="n">
        <v>171.82</v>
      </c>
      <c r="B17184" t="n">
        <v>3.270225533830249</v>
      </c>
      <c r="C17184" t="n">
        <v>-0.2575476321448171</v>
      </c>
      <c r="D17184" t="n">
        <v>1.172481872280842</v>
      </c>
    </row>
    <row r="17185">
      <c r="A17185" t="n">
        <v>171.83</v>
      </c>
      <c r="B17185" t="n">
        <v>0.170225533830255</v>
      </c>
      <c r="C17185" t="n">
        <v>0.3024523678551828</v>
      </c>
      <c r="D17185" t="n">
        <v>9.482481872280843</v>
      </c>
    </row>
    <row r="17186">
      <c r="A17186" t="n">
        <v>171.84</v>
      </c>
      <c r="B17186" t="n">
        <v>0.3302255338302515</v>
      </c>
      <c r="C17186" t="n">
        <v>0.6824523678551829</v>
      </c>
      <c r="D17186" t="n">
        <v>6.702481872280842</v>
      </c>
    </row>
    <row r="17187">
      <c r="A17187" t="n">
        <v>171.85</v>
      </c>
      <c r="B17187" t="n">
        <v>0.4902255338302552</v>
      </c>
      <c r="C17187" t="n">
        <v>1.062452367855183</v>
      </c>
      <c r="D17187" t="n">
        <v>3.932481872280841</v>
      </c>
    </row>
    <row r="17188">
      <c r="A17188" t="n">
        <v>171.86</v>
      </c>
      <c r="B17188" t="n">
        <v>-3.499774466169747</v>
      </c>
      <c r="C17188" t="n">
        <v>1.142452367855183</v>
      </c>
      <c r="D17188" t="n">
        <v>-0.8375181277191581</v>
      </c>
    </row>
    <row r="17189">
      <c r="A17189" t="n">
        <v>171.87</v>
      </c>
      <c r="B17189" t="n">
        <v>-2.149774466169745</v>
      </c>
      <c r="C17189" t="n">
        <v>1.152452367855183</v>
      </c>
      <c r="D17189" t="n">
        <v>-0.127518127719158</v>
      </c>
    </row>
    <row r="17190">
      <c r="A17190" t="n">
        <v>171.88</v>
      </c>
      <c r="B17190" t="n">
        <v>1.330225533830252</v>
      </c>
      <c r="C17190" t="n">
        <v>0.5724523678551828</v>
      </c>
      <c r="D17190" t="n">
        <v>-3.077518127719158</v>
      </c>
    </row>
    <row r="17191">
      <c r="A17191" t="n">
        <v>171.89</v>
      </c>
      <c r="B17191" t="n">
        <v>4.810225533830256</v>
      </c>
      <c r="C17191" t="n">
        <v>-0.007547632144817129</v>
      </c>
      <c r="D17191" t="n">
        <v>-6.027518127719159</v>
      </c>
    </row>
    <row r="17192">
      <c r="A17192" t="n">
        <v>171.9</v>
      </c>
      <c r="B17192" t="n">
        <v>3.48022553383025</v>
      </c>
      <c r="C17192" t="n">
        <v>-1.267547632144817</v>
      </c>
      <c r="D17192" t="n">
        <v>1.132481872280842</v>
      </c>
    </row>
    <row r="17193">
      <c r="A17193" t="n">
        <v>171.91</v>
      </c>
      <c r="B17193" t="n">
        <v>4.140225533830254</v>
      </c>
      <c r="C17193" t="n">
        <v>-0.6375476321448171</v>
      </c>
      <c r="D17193" t="n">
        <v>-2.447518127719158</v>
      </c>
    </row>
    <row r="17194">
      <c r="A17194" t="n">
        <v>171.92</v>
      </c>
      <c r="B17194" t="n">
        <v>3.80022553383025</v>
      </c>
      <c r="C17194" t="n">
        <v>-0.9475476321448171</v>
      </c>
      <c r="D17194" t="n">
        <v>-0.657518127719158</v>
      </c>
    </row>
    <row r="17195">
      <c r="A17195" t="n">
        <v>171.93</v>
      </c>
      <c r="B17195" t="n">
        <v>3.970225533830252</v>
      </c>
      <c r="C17195" t="n">
        <v>-0.7975476321448172</v>
      </c>
      <c r="D17195" t="n">
        <v>-1.547518127719158</v>
      </c>
    </row>
    <row r="17196">
      <c r="A17196" t="n">
        <v>171.94</v>
      </c>
      <c r="B17196" t="n">
        <v>3.880225533830256</v>
      </c>
      <c r="C17196" t="n">
        <v>-0.8775476321448171</v>
      </c>
      <c r="D17196" t="n">
        <v>-1.097518127719158</v>
      </c>
    </row>
    <row r="17197">
      <c r="A17197" t="n">
        <v>171.95</v>
      </c>
      <c r="B17197" t="n">
        <v>3.920225533830255</v>
      </c>
      <c r="C17197" t="n">
        <v>-0.8375476321448171</v>
      </c>
      <c r="D17197" t="n">
        <v>-1.317518127719158</v>
      </c>
    </row>
    <row r="17198">
      <c r="A17198" t="n">
        <v>171.96</v>
      </c>
      <c r="B17198" t="n">
        <v>-1.399774466169745</v>
      </c>
      <c r="C17198" t="n">
        <v>-0.05754763214481717</v>
      </c>
      <c r="D17198" t="n">
        <v>-6.307518127719158</v>
      </c>
    </row>
    <row r="17199">
      <c r="A17199" t="n">
        <v>171.97</v>
      </c>
      <c r="B17199" t="n">
        <v>-0.2697744661697499</v>
      </c>
      <c r="C17199" t="n">
        <v>-0.7375476321448171</v>
      </c>
      <c r="D17199" t="n">
        <v>-4.577518127719158</v>
      </c>
    </row>
    <row r="17200">
      <c r="A17200" t="n">
        <v>171.98</v>
      </c>
      <c r="B17200" t="n">
        <v>2.23022553383025</v>
      </c>
      <c r="C17200" t="n">
        <v>-1.457547632144817</v>
      </c>
      <c r="D17200" t="n">
        <v>-3.397518127719158</v>
      </c>
    </row>
    <row r="17201">
      <c r="A17201" t="n">
        <v>171.99</v>
      </c>
      <c r="B17201" t="n">
        <v>5.520225533830249</v>
      </c>
      <c r="C17201" t="n">
        <v>-2.297547632144817</v>
      </c>
      <c r="D17201" t="n">
        <v>-4.487518127719158</v>
      </c>
    </row>
    <row r="17202">
      <c r="A17202" t="n">
        <v>172</v>
      </c>
      <c r="B17202" t="n">
        <v>3.430225533830253</v>
      </c>
      <c r="C17202" t="n">
        <v>-0.9575476321448171</v>
      </c>
      <c r="D17202" t="n">
        <v>-12.21751812771916</v>
      </c>
    </row>
    <row r="17203">
      <c r="A17203" t="n">
        <v>172.01</v>
      </c>
      <c r="B17203" t="n">
        <v>4.470225533830252</v>
      </c>
      <c r="C17203" t="n">
        <v>-1.627547632144817</v>
      </c>
      <c r="D17203" t="n">
        <v>-8.347518127719157</v>
      </c>
    </row>
    <row r="17204">
      <c r="A17204" t="n">
        <v>172.02</v>
      </c>
      <c r="B17204" t="n">
        <v>3.59022553383025</v>
      </c>
      <c r="C17204" t="n">
        <v>1.372452367855183</v>
      </c>
      <c r="D17204" t="n">
        <v>-5.377518127719158</v>
      </c>
    </row>
    <row r="17205">
      <c r="A17205" t="n">
        <v>172.03</v>
      </c>
      <c r="B17205" t="n">
        <v>3.570225533830254</v>
      </c>
      <c r="C17205" t="n">
        <v>1.332452367855183</v>
      </c>
      <c r="D17205" t="n">
        <v>-4.377518127719158</v>
      </c>
    </row>
    <row r="17206">
      <c r="A17206" t="n">
        <v>172.04</v>
      </c>
      <c r="B17206" t="n">
        <v>4.960225533830254</v>
      </c>
      <c r="C17206" t="n">
        <v>1.442452367855183</v>
      </c>
      <c r="D17206" t="n">
        <v>-3.417518127719158</v>
      </c>
    </row>
    <row r="17207">
      <c r="A17207" t="n">
        <v>172.05</v>
      </c>
      <c r="B17207" t="n">
        <v>6.570225533830254</v>
      </c>
      <c r="C17207" t="n">
        <v>0.4324523678551829</v>
      </c>
      <c r="D17207" t="n">
        <v>-6.047518127719158</v>
      </c>
    </row>
    <row r="17208">
      <c r="A17208" t="n">
        <v>172.06</v>
      </c>
      <c r="B17208" t="n">
        <v>6.960225533830254</v>
      </c>
      <c r="C17208" t="n">
        <v>-0.1075476321448171</v>
      </c>
      <c r="D17208" t="n">
        <v>-3.607518127719158</v>
      </c>
    </row>
    <row r="17209">
      <c r="A17209" t="n">
        <v>172.07</v>
      </c>
      <c r="B17209" t="n">
        <v>4.750225533830253</v>
      </c>
      <c r="C17209" t="n">
        <v>0.7524523678551828</v>
      </c>
      <c r="D17209" t="n">
        <v>0.3024818722808419</v>
      </c>
    </row>
    <row r="17210">
      <c r="A17210" t="n">
        <v>172.08</v>
      </c>
      <c r="B17210" t="n">
        <v>4.240225533830255</v>
      </c>
      <c r="C17210" t="n">
        <v>0.2824523678551828</v>
      </c>
      <c r="D17210" t="n">
        <v>2.252481872280842</v>
      </c>
    </row>
    <row r="17211">
      <c r="A17211" t="n">
        <v>172.09</v>
      </c>
      <c r="B17211" t="n">
        <v>3.870225533830251</v>
      </c>
      <c r="C17211" t="n">
        <v>-0.1775476321448172</v>
      </c>
      <c r="D17211" t="n">
        <v>3.072481872280842</v>
      </c>
    </row>
    <row r="17212">
      <c r="A17212" t="n">
        <v>172.1</v>
      </c>
      <c r="B17212" t="n">
        <v>3.830225533830252</v>
      </c>
      <c r="C17212" t="n">
        <v>-0.8875476321448171</v>
      </c>
      <c r="D17212" t="n">
        <v>0.4124818722808419</v>
      </c>
    </row>
    <row r="17213">
      <c r="A17213" t="n">
        <v>172.11</v>
      </c>
      <c r="B17213" t="n">
        <v>3.80022553383025</v>
      </c>
      <c r="C17213" t="n">
        <v>-1.617547632144817</v>
      </c>
      <c r="D17213" t="n">
        <v>-2.247518127719158</v>
      </c>
    </row>
    <row r="17214">
      <c r="A17214" t="n">
        <v>172.12</v>
      </c>
      <c r="B17214" t="n">
        <v>5.700225533830249</v>
      </c>
      <c r="C17214" t="n">
        <v>-1.127547632144817</v>
      </c>
      <c r="D17214" t="n">
        <v>-2.947518127719158</v>
      </c>
    </row>
    <row r="17215">
      <c r="A17215" t="n">
        <v>172.13</v>
      </c>
      <c r="B17215" t="n">
        <v>5.55022553383025</v>
      </c>
      <c r="C17215" t="n">
        <v>-1.177547632144817</v>
      </c>
      <c r="D17215" t="n">
        <v>-1.087518127719158</v>
      </c>
    </row>
    <row r="17216">
      <c r="A17216" t="n">
        <v>172.14</v>
      </c>
      <c r="B17216" t="n">
        <v>4.860225533830253</v>
      </c>
      <c r="C17216" t="n">
        <v>-1.127547632144817</v>
      </c>
      <c r="D17216" t="n">
        <v>-1.197518127719158</v>
      </c>
    </row>
    <row r="17217">
      <c r="A17217" t="n">
        <v>172.15</v>
      </c>
      <c r="B17217" t="n">
        <v>5.200225533830249</v>
      </c>
      <c r="C17217" t="n">
        <v>-1.147547632144817</v>
      </c>
      <c r="D17217" t="n">
        <v>-1.137518127719158</v>
      </c>
    </row>
    <row r="17218">
      <c r="A17218" t="n">
        <v>172.16</v>
      </c>
      <c r="B17218" t="n">
        <v>4.09022553383025</v>
      </c>
      <c r="C17218" t="n">
        <v>-0.7875476321448172</v>
      </c>
      <c r="D17218" t="n">
        <v>-11.91751812771916</v>
      </c>
    </row>
    <row r="17219">
      <c r="A17219" t="n">
        <v>172.17</v>
      </c>
      <c r="B17219" t="n">
        <v>4.640225533830254</v>
      </c>
      <c r="C17219" t="n">
        <v>-0.9675476321448171</v>
      </c>
      <c r="D17219" t="n">
        <v>-6.527518127719159</v>
      </c>
    </row>
    <row r="17220">
      <c r="A17220" t="n">
        <v>172.18</v>
      </c>
      <c r="B17220" t="n">
        <v>2.91022553383025</v>
      </c>
      <c r="C17220" t="n">
        <v>-1.857547632144817</v>
      </c>
      <c r="D17220" t="n">
        <v>-9.377518127719158</v>
      </c>
    </row>
    <row r="17221">
      <c r="A17221" t="n">
        <v>172.19</v>
      </c>
      <c r="B17221" t="n">
        <v>2.170225533830255</v>
      </c>
      <c r="C17221" t="n">
        <v>-1.417547632144817</v>
      </c>
      <c r="D17221" t="n">
        <v>-8.407518127719158</v>
      </c>
    </row>
    <row r="17222">
      <c r="A17222" t="n">
        <v>172.2</v>
      </c>
      <c r="B17222" t="n">
        <v>1.09022553383025</v>
      </c>
      <c r="C17222" t="n">
        <v>-0.1975476321448171</v>
      </c>
      <c r="D17222" t="n">
        <v>-2.177518127719158</v>
      </c>
    </row>
    <row r="17223">
      <c r="A17223" t="n">
        <v>172.21</v>
      </c>
      <c r="B17223" t="n">
        <v>0.5602255338302555</v>
      </c>
      <c r="C17223" t="n">
        <v>0.462452367855183</v>
      </c>
      <c r="D17223" t="n">
        <v>-3.337518127719158</v>
      </c>
    </row>
    <row r="17224">
      <c r="A17224" t="n">
        <v>172.22</v>
      </c>
      <c r="B17224" t="n">
        <v>1.560225533830256</v>
      </c>
      <c r="C17224" t="n">
        <v>-0.1675476321448172</v>
      </c>
      <c r="D17224" t="n">
        <v>-1.087518127719158</v>
      </c>
    </row>
    <row r="17225">
      <c r="A17225" t="n">
        <v>172.23</v>
      </c>
      <c r="B17225" t="n">
        <v>-0.7197744661697456</v>
      </c>
      <c r="C17225" t="n">
        <v>-0.4375476321448171</v>
      </c>
      <c r="D17225" t="n">
        <v>4.142481872280841</v>
      </c>
    </row>
    <row r="17226">
      <c r="A17226" t="n">
        <v>172.24</v>
      </c>
      <c r="B17226" t="n">
        <v>0.420225533830255</v>
      </c>
      <c r="C17226" t="n">
        <v>-0.3075476321448172</v>
      </c>
      <c r="D17226" t="n">
        <v>1.522481872280842</v>
      </c>
    </row>
    <row r="17227">
      <c r="A17227" t="n">
        <v>172.25</v>
      </c>
      <c r="B17227" t="n">
        <v>2.070225533830254</v>
      </c>
      <c r="C17227" t="n">
        <v>-1.137547632144817</v>
      </c>
      <c r="D17227" t="n">
        <v>-5.797518127719158</v>
      </c>
    </row>
    <row r="17228">
      <c r="A17228" t="n">
        <v>172.26</v>
      </c>
      <c r="B17228" t="n">
        <v>1.240225533830255</v>
      </c>
      <c r="C17228" t="n">
        <v>-0.7275476321448171</v>
      </c>
      <c r="D17228" t="n">
        <v>-2.137518127719158</v>
      </c>
    </row>
    <row r="17229">
      <c r="A17229" t="n">
        <v>172.27</v>
      </c>
      <c r="B17229" t="n">
        <v>1.890225533830254</v>
      </c>
      <c r="C17229" t="n">
        <v>-1.797547632144817</v>
      </c>
      <c r="D17229" t="n">
        <v>2.822481872280842</v>
      </c>
    </row>
    <row r="17230">
      <c r="A17230" t="n">
        <v>172.28</v>
      </c>
      <c r="B17230" t="n">
        <v>0.8102255338302555</v>
      </c>
      <c r="C17230" t="n">
        <v>-2.647547632144817</v>
      </c>
      <c r="D17230" t="n">
        <v>2.552481872280842</v>
      </c>
    </row>
    <row r="17231">
      <c r="A17231" t="n">
        <v>172.29</v>
      </c>
      <c r="B17231" t="n">
        <v>-1.489774466169749</v>
      </c>
      <c r="C17231" t="n">
        <v>-2.127547632144817</v>
      </c>
      <c r="D17231" t="n">
        <v>3.332481872280842</v>
      </c>
    </row>
    <row r="17232">
      <c r="A17232" t="n">
        <v>172.3</v>
      </c>
      <c r="B17232" t="n">
        <v>-0.2697744661697499</v>
      </c>
      <c r="C17232" t="n">
        <v>-1.627547632144817</v>
      </c>
      <c r="D17232" t="n">
        <v>6.242481872280842</v>
      </c>
    </row>
    <row r="17233">
      <c r="A17233" t="n">
        <v>172.31</v>
      </c>
      <c r="B17233" t="n">
        <v>0.1302255338302558</v>
      </c>
      <c r="C17233" t="n">
        <v>-2.407547632144817</v>
      </c>
      <c r="D17233" t="n">
        <v>4.762481872280842</v>
      </c>
    </row>
    <row r="17234">
      <c r="A17234" t="n">
        <v>172.32</v>
      </c>
      <c r="B17234" t="n">
        <v>-2.099774466169748</v>
      </c>
      <c r="C17234" t="n">
        <v>-2.617547632144817</v>
      </c>
      <c r="D17234" t="n">
        <v>0.452481872280842</v>
      </c>
    </row>
    <row r="17235">
      <c r="A17235" t="n">
        <v>172.33</v>
      </c>
      <c r="B17235" t="n">
        <v>-2.169774466169748</v>
      </c>
      <c r="C17235" t="n">
        <v>-2.197547632144817</v>
      </c>
      <c r="D17235" t="n">
        <v>1.832481872280842</v>
      </c>
    </row>
    <row r="17236">
      <c r="A17236" t="n">
        <v>172.34</v>
      </c>
      <c r="B17236" t="n">
        <v>-0.01977446616974987</v>
      </c>
      <c r="C17236" t="n">
        <v>-1.837547632144817</v>
      </c>
      <c r="D17236" t="n">
        <v>6.072481872280842</v>
      </c>
    </row>
    <row r="17237">
      <c r="A17237" t="n">
        <v>172.35</v>
      </c>
      <c r="B17237" t="n">
        <v>-0.9497744661697496</v>
      </c>
      <c r="C17237" t="n">
        <v>0.222452367855183</v>
      </c>
      <c r="D17237" t="n">
        <v>5.572481872280842</v>
      </c>
    </row>
    <row r="17238">
      <c r="A17238" t="n">
        <v>172.36</v>
      </c>
      <c r="B17238" t="n">
        <v>-1.739774466169749</v>
      </c>
      <c r="C17238" t="n">
        <v>-0.01754763214481714</v>
      </c>
      <c r="D17238" t="n">
        <v>6.812481872280842</v>
      </c>
    </row>
    <row r="17239">
      <c r="A17239" t="n">
        <v>172.37</v>
      </c>
      <c r="B17239" t="n">
        <v>-0.9897744661697487</v>
      </c>
      <c r="C17239" t="n">
        <v>-0.1775476321448172</v>
      </c>
      <c r="D17239" t="n">
        <v>3.272481872280842</v>
      </c>
    </row>
    <row r="17240">
      <c r="A17240" t="n">
        <v>172.38</v>
      </c>
      <c r="B17240" t="n">
        <v>0.6502255338302518</v>
      </c>
      <c r="C17240" t="n">
        <v>-0.9775476321448171</v>
      </c>
      <c r="D17240" t="n">
        <v>2.012481872280842</v>
      </c>
    </row>
    <row r="17241">
      <c r="A17241" t="n">
        <v>172.39</v>
      </c>
      <c r="B17241" t="n">
        <v>-0.8397744661697502</v>
      </c>
      <c r="C17241" t="n">
        <v>-0.9975476321448171</v>
      </c>
      <c r="D17241" t="n">
        <v>1.552481872280842</v>
      </c>
    </row>
    <row r="17242">
      <c r="A17242" t="n">
        <v>172.4</v>
      </c>
      <c r="B17242" t="n">
        <v>0.9802255338302501</v>
      </c>
      <c r="C17242" t="n">
        <v>-0.9975476321448171</v>
      </c>
      <c r="D17242" t="n">
        <v>2.162481872280842</v>
      </c>
    </row>
    <row r="17243">
      <c r="A17243" t="n">
        <v>172.41</v>
      </c>
      <c r="B17243" t="n">
        <v>-3.33977446616975</v>
      </c>
      <c r="C17243" t="n">
        <v>-0.6675476321448172</v>
      </c>
      <c r="D17243" t="n">
        <v>2.252481872280842</v>
      </c>
    </row>
    <row r="17244">
      <c r="A17244" t="n">
        <v>172.42</v>
      </c>
      <c r="B17244" t="n">
        <v>-5.779774466169748</v>
      </c>
      <c r="C17244" t="n">
        <v>0.212452367855183</v>
      </c>
      <c r="D17244" t="n">
        <v>4.402481872280842</v>
      </c>
    </row>
    <row r="17245">
      <c r="A17245" t="n">
        <v>172.43</v>
      </c>
      <c r="B17245" t="n">
        <v>-4.299774466169751</v>
      </c>
      <c r="C17245" t="n">
        <v>0.242452367855183</v>
      </c>
      <c r="D17245" t="n">
        <v>7.212481872280842</v>
      </c>
    </row>
    <row r="17246">
      <c r="A17246" t="n">
        <v>172.44</v>
      </c>
      <c r="B17246" t="n">
        <v>-5.33977446616975</v>
      </c>
      <c r="C17246" t="n">
        <v>2.062452367855183</v>
      </c>
      <c r="D17246" t="n">
        <v>7.382481872280842</v>
      </c>
    </row>
    <row r="17247">
      <c r="A17247" t="n">
        <v>172.45</v>
      </c>
      <c r="B17247" t="n">
        <v>-5.19977446616975</v>
      </c>
      <c r="C17247" t="n">
        <v>2.342452367855183</v>
      </c>
      <c r="D17247" t="n">
        <v>7.732481872280842</v>
      </c>
    </row>
    <row r="17248">
      <c r="A17248" t="n">
        <v>172.46</v>
      </c>
      <c r="B17248" t="n">
        <v>-5.119774466169744</v>
      </c>
      <c r="C17248" t="n">
        <v>1.102452367855183</v>
      </c>
      <c r="D17248" t="n">
        <v>3.322481872280842</v>
      </c>
    </row>
    <row r="17249">
      <c r="A17249" t="n">
        <v>172.47</v>
      </c>
      <c r="B17249" t="n">
        <v>-8.139774466169747</v>
      </c>
      <c r="C17249" t="n">
        <v>1.302452367855183</v>
      </c>
      <c r="D17249" t="n">
        <v>4.922481872280842</v>
      </c>
    </row>
    <row r="17250">
      <c r="A17250" t="n">
        <v>172.48</v>
      </c>
      <c r="B17250" t="n">
        <v>-7.929774466169746</v>
      </c>
      <c r="C17250" t="n">
        <v>1.492452367855183</v>
      </c>
      <c r="D17250" t="n">
        <v>9.302481872280843</v>
      </c>
    </row>
    <row r="17251">
      <c r="A17251" t="n">
        <v>172.49</v>
      </c>
      <c r="B17251" t="n">
        <v>-7.189774466169744</v>
      </c>
      <c r="C17251" t="n">
        <v>1.542452367855183</v>
      </c>
      <c r="D17251" t="n">
        <v>7.742481872280842</v>
      </c>
    </row>
    <row r="17252">
      <c r="A17252" t="n">
        <v>172.5</v>
      </c>
      <c r="B17252" t="n">
        <v>-9.44977446616975</v>
      </c>
      <c r="C17252" t="n">
        <v>1.772452367855183</v>
      </c>
      <c r="D17252" t="n">
        <v>8.542481872280844</v>
      </c>
    </row>
    <row r="17253">
      <c r="A17253" t="n">
        <v>172.51</v>
      </c>
      <c r="B17253" t="n">
        <v>-3.989774466169749</v>
      </c>
      <c r="C17253" t="n">
        <v>1.662452367855183</v>
      </c>
      <c r="D17253" t="n">
        <v>6.362481872280842</v>
      </c>
    </row>
    <row r="17254">
      <c r="A17254" t="n">
        <v>172.52</v>
      </c>
      <c r="B17254" t="n">
        <v>2.520225533830249</v>
      </c>
      <c r="C17254" t="n">
        <v>0.212452367855183</v>
      </c>
      <c r="D17254" t="n">
        <v>1.002481872280842</v>
      </c>
    </row>
    <row r="17255">
      <c r="A17255" t="n">
        <v>172.53</v>
      </c>
      <c r="B17255" t="n">
        <v>-0.7397744661697487</v>
      </c>
      <c r="C17255" t="n">
        <v>0.9324523678551829</v>
      </c>
      <c r="D17255" t="n">
        <v>3.682481872280842</v>
      </c>
    </row>
    <row r="17256">
      <c r="A17256" t="n">
        <v>172.54</v>
      </c>
      <c r="B17256" t="n">
        <v>-1.969774466169746</v>
      </c>
      <c r="C17256" t="n">
        <v>1.312452367855183</v>
      </c>
      <c r="D17256" t="n">
        <v>4.642481872280841</v>
      </c>
    </row>
    <row r="17257">
      <c r="A17257" t="n">
        <v>172.55</v>
      </c>
      <c r="B17257" t="n">
        <v>0.2802255338302544</v>
      </c>
      <c r="C17257" t="n">
        <v>0.5024523678551828</v>
      </c>
      <c r="D17257" t="n">
        <v>2.462481872280842</v>
      </c>
    </row>
    <row r="17258">
      <c r="A17258" t="n">
        <v>172.56</v>
      </c>
      <c r="B17258" t="n">
        <v>-0.319774466169747</v>
      </c>
      <c r="C17258" t="n">
        <v>-0.1875476321448172</v>
      </c>
      <c r="D17258" t="n">
        <v>3.252481872280842</v>
      </c>
    </row>
    <row r="17259">
      <c r="A17259" t="n">
        <v>172.57</v>
      </c>
      <c r="B17259" t="n">
        <v>-2.739774466169749</v>
      </c>
      <c r="C17259" t="n">
        <v>0.04245236785518292</v>
      </c>
      <c r="D17259" t="n">
        <v>6.912481872280842</v>
      </c>
    </row>
    <row r="17260">
      <c r="A17260" t="n">
        <v>172.58</v>
      </c>
      <c r="B17260" t="n">
        <v>-2.969774466169746</v>
      </c>
      <c r="C17260" t="n">
        <v>-0.01754763214481714</v>
      </c>
      <c r="D17260" t="n">
        <v>8.502481872280843</v>
      </c>
    </row>
    <row r="17261">
      <c r="A17261" t="n">
        <v>172.59</v>
      </c>
      <c r="B17261" t="n">
        <v>-4.109774466169746</v>
      </c>
      <c r="C17261" t="n">
        <v>0.2024523678551829</v>
      </c>
      <c r="D17261" t="n">
        <v>6.282481872280842</v>
      </c>
    </row>
    <row r="17262">
      <c r="A17262" t="n">
        <v>172.6</v>
      </c>
      <c r="B17262" t="n">
        <v>-3.489774466169749</v>
      </c>
      <c r="C17262" t="n">
        <v>1.722452367855183</v>
      </c>
      <c r="D17262" t="n">
        <v>6.142481872280841</v>
      </c>
    </row>
    <row r="17263">
      <c r="A17263" t="n">
        <v>172.61</v>
      </c>
      <c r="B17263" t="n">
        <v>-3.799774466169751</v>
      </c>
      <c r="C17263" t="n">
        <v>0.962452367855183</v>
      </c>
      <c r="D17263" t="n">
        <v>6.212481872280842</v>
      </c>
    </row>
    <row r="17264">
      <c r="A17264" t="n">
        <v>172.62</v>
      </c>
      <c r="B17264" t="n">
        <v>-5.989774466169749</v>
      </c>
      <c r="C17264" t="n">
        <v>2.012452367855183</v>
      </c>
      <c r="D17264" t="n">
        <v>12.73248187228084</v>
      </c>
    </row>
    <row r="17265">
      <c r="A17265" t="n">
        <v>172.63</v>
      </c>
      <c r="B17265" t="n">
        <v>-4.899774466169745</v>
      </c>
      <c r="C17265" t="n">
        <v>1.472452367855183</v>
      </c>
      <c r="D17265" t="n">
        <v>9.472481872280843</v>
      </c>
    </row>
    <row r="17266">
      <c r="A17266" t="n">
        <v>172.64</v>
      </c>
      <c r="B17266" t="n">
        <v>-4.51977446616975</v>
      </c>
      <c r="C17266" t="n">
        <v>2.442452367855183</v>
      </c>
      <c r="D17266" t="n">
        <v>15.53248187228084</v>
      </c>
    </row>
    <row r="17267">
      <c r="A17267" t="n">
        <v>172.65</v>
      </c>
      <c r="B17267" t="n">
        <v>-4.709774466169748</v>
      </c>
      <c r="C17267" t="n">
        <v>1.962452367855183</v>
      </c>
      <c r="D17267" t="n">
        <v>12.50248187228084</v>
      </c>
    </row>
    <row r="17268">
      <c r="A17268" t="n">
        <v>172.66</v>
      </c>
      <c r="B17268" t="n">
        <v>-12.30977446616975</v>
      </c>
      <c r="C17268" t="n">
        <v>2.012452367855183</v>
      </c>
      <c r="D17268" t="n">
        <v>2.092481872280842</v>
      </c>
    </row>
    <row r="17269">
      <c r="A17269" t="n">
        <v>172.67</v>
      </c>
      <c r="B17269" t="n">
        <v>-11.56977446616975</v>
      </c>
      <c r="C17269" t="n">
        <v>1.712452367855183</v>
      </c>
      <c r="D17269" t="n">
        <v>-15.49751812771916</v>
      </c>
    </row>
    <row r="17270">
      <c r="A17270" t="n">
        <v>172.68</v>
      </c>
      <c r="B17270" t="n">
        <v>-11.94977446616975</v>
      </c>
      <c r="C17270" t="n">
        <v>1.862452367855183</v>
      </c>
      <c r="D17270" t="n">
        <v>-6.697518127719158</v>
      </c>
    </row>
    <row r="17271">
      <c r="A17271" t="n">
        <v>172.69</v>
      </c>
      <c r="B17271" t="n">
        <v>-7.819774466169747</v>
      </c>
      <c r="C17271" t="n">
        <v>2.082452367855183</v>
      </c>
      <c r="D17271" t="n">
        <v>-4.487518127719158</v>
      </c>
    </row>
    <row r="17272">
      <c r="A17272" t="n">
        <v>172.7</v>
      </c>
      <c r="B17272" t="n">
        <v>-7.639774466169747</v>
      </c>
      <c r="C17272" t="n">
        <v>2.582452367855183</v>
      </c>
      <c r="D17272" t="n">
        <v>-0.7975181277191581</v>
      </c>
    </row>
    <row r="17273">
      <c r="A17273" t="n">
        <v>172.71</v>
      </c>
      <c r="B17273" t="n">
        <v>-7.44977446616975</v>
      </c>
      <c r="C17273" t="n">
        <v>3.092452367855183</v>
      </c>
      <c r="D17273" t="n">
        <v>2.882481872280842</v>
      </c>
    </row>
    <row r="17274">
      <c r="A17274" t="n">
        <v>172.72</v>
      </c>
      <c r="B17274" t="n">
        <v>-2.489774466169749</v>
      </c>
      <c r="C17274" t="n">
        <v>1.932452367855183</v>
      </c>
      <c r="D17274" t="n">
        <v>-1.387518127719158</v>
      </c>
    </row>
    <row r="17275">
      <c r="A17275" t="n">
        <v>172.73</v>
      </c>
      <c r="B17275" t="n">
        <v>-4.539774466169746</v>
      </c>
      <c r="C17275" t="n">
        <v>0.9324523678551829</v>
      </c>
      <c r="D17275" t="n">
        <v>0.292481872280842</v>
      </c>
    </row>
    <row r="17276">
      <c r="A17276" t="n">
        <v>172.74</v>
      </c>
      <c r="B17276" t="n">
        <v>-3.119774466169744</v>
      </c>
      <c r="C17276" t="n">
        <v>0.3024523678551828</v>
      </c>
      <c r="D17276" t="n">
        <v>4.642481872280841</v>
      </c>
    </row>
    <row r="17277">
      <c r="A17277" t="n">
        <v>172.75</v>
      </c>
      <c r="B17277" t="n">
        <v>-0.09977446616974817</v>
      </c>
      <c r="C17277" t="n">
        <v>-0.2275476321448171</v>
      </c>
      <c r="D17277" t="n">
        <v>4.352481872280841</v>
      </c>
    </row>
    <row r="17278">
      <c r="A17278" t="n">
        <v>172.76</v>
      </c>
      <c r="B17278" t="n">
        <v>2.210225533830254</v>
      </c>
      <c r="C17278" t="n">
        <v>-0.7075476321448171</v>
      </c>
      <c r="D17278" t="n">
        <v>2.872481872280842</v>
      </c>
    </row>
    <row r="17279">
      <c r="A17279" t="n">
        <v>172.77</v>
      </c>
      <c r="B17279" t="n">
        <v>4.070225533830254</v>
      </c>
      <c r="C17279" t="n">
        <v>-1.797547632144817</v>
      </c>
      <c r="D17279" t="n">
        <v>2.002481872280842</v>
      </c>
    </row>
    <row r="17280">
      <c r="A17280" t="n">
        <v>172.78</v>
      </c>
      <c r="B17280" t="n">
        <v>2.040225533830252</v>
      </c>
      <c r="C17280" t="n">
        <v>-1.647547632144817</v>
      </c>
      <c r="D17280" t="n">
        <v>6.292481872280842</v>
      </c>
    </row>
    <row r="17281">
      <c r="A17281" t="n">
        <v>172.79</v>
      </c>
      <c r="B17281" t="n">
        <v>2.400225533830252</v>
      </c>
      <c r="C17281" t="n">
        <v>-1.687547632144817</v>
      </c>
      <c r="D17281" t="n">
        <v>3.792481872280842</v>
      </c>
    </row>
    <row r="17282">
      <c r="A17282" t="n">
        <v>172.8</v>
      </c>
      <c r="B17282" t="n">
        <v>-0.799774466169751</v>
      </c>
      <c r="C17282" t="n">
        <v>-1.647547632144817</v>
      </c>
      <c r="D17282" t="n">
        <v>-2.147518127719158</v>
      </c>
    </row>
    <row r="17283">
      <c r="A17283" t="n">
        <v>172.81</v>
      </c>
      <c r="B17283" t="n">
        <v>-3.69977446616975</v>
      </c>
      <c r="C17283" t="n">
        <v>-0.6975476321448171</v>
      </c>
      <c r="D17283" t="n">
        <v>1.872481872280842</v>
      </c>
    </row>
    <row r="17284">
      <c r="A17284" t="n">
        <v>172.82</v>
      </c>
      <c r="B17284" t="n">
        <v>-7.819774466169747</v>
      </c>
      <c r="C17284" t="n">
        <v>0.232452367855183</v>
      </c>
      <c r="D17284" t="n">
        <v>4.502481872280842</v>
      </c>
    </row>
    <row r="17285">
      <c r="A17285" t="n">
        <v>172.83</v>
      </c>
      <c r="B17285" t="n">
        <v>-3.359774466169746</v>
      </c>
      <c r="C17285" t="n">
        <v>1.402452367855183</v>
      </c>
      <c r="D17285" t="n">
        <v>0.442481872280842</v>
      </c>
    </row>
    <row r="17286">
      <c r="A17286" t="n">
        <v>172.84</v>
      </c>
      <c r="B17286" t="n">
        <v>-0.3697744661697442</v>
      </c>
      <c r="C17286" t="n">
        <v>2.202452367855183</v>
      </c>
      <c r="D17286" t="n">
        <v>0.4224818722808419</v>
      </c>
    </row>
    <row r="17287">
      <c r="A17287" t="n">
        <v>172.85</v>
      </c>
      <c r="B17287" t="n">
        <v>0.200225533830249</v>
      </c>
      <c r="C17287" t="n">
        <v>2.502452367855183</v>
      </c>
      <c r="D17287" t="n">
        <v>2.042481872280842</v>
      </c>
    </row>
    <row r="17288">
      <c r="A17288" t="n">
        <v>172.86</v>
      </c>
      <c r="B17288" t="n">
        <v>2.30022553383025</v>
      </c>
      <c r="C17288" t="n">
        <v>2.312452367855183</v>
      </c>
      <c r="D17288" t="n">
        <v>0.272481872280842</v>
      </c>
    </row>
    <row r="17289">
      <c r="A17289" t="n">
        <v>172.87</v>
      </c>
      <c r="B17289" t="n">
        <v>1.080225533830252</v>
      </c>
      <c r="C17289" t="n">
        <v>1.392452367855183</v>
      </c>
      <c r="D17289" t="n">
        <v>1.172481872280842</v>
      </c>
    </row>
    <row r="17290">
      <c r="A17290" t="n">
        <v>172.88</v>
      </c>
      <c r="B17290" t="n">
        <v>2.010225533830251</v>
      </c>
      <c r="C17290" t="n">
        <v>0.3024523678551828</v>
      </c>
      <c r="D17290" t="n">
        <v>2.812481872280842</v>
      </c>
    </row>
    <row r="17291">
      <c r="A17291" t="n">
        <v>172.89</v>
      </c>
      <c r="B17291" t="n">
        <v>2.950225533830249</v>
      </c>
      <c r="C17291" t="n">
        <v>-0.7775476321448171</v>
      </c>
      <c r="D17291" t="n">
        <v>4.462481872280842</v>
      </c>
    </row>
    <row r="17292">
      <c r="A17292" t="n">
        <v>172.9</v>
      </c>
      <c r="B17292" t="n">
        <v>4.450225533830249</v>
      </c>
      <c r="C17292" t="n">
        <v>-1.627547632144817</v>
      </c>
      <c r="D17292" t="n">
        <v>1.692481872280842</v>
      </c>
    </row>
    <row r="17293">
      <c r="A17293" t="n">
        <v>172.91</v>
      </c>
      <c r="B17293" t="n">
        <v>5.740225533830255</v>
      </c>
      <c r="C17293" t="n">
        <v>-1.367547632144817</v>
      </c>
      <c r="D17293" t="n">
        <v>-0.587518127719158</v>
      </c>
    </row>
    <row r="17294">
      <c r="A17294" t="n">
        <v>172.92</v>
      </c>
      <c r="B17294" t="n">
        <v>5.450225533830249</v>
      </c>
      <c r="C17294" t="n">
        <v>-0.8375476321448171</v>
      </c>
      <c r="D17294" t="n">
        <v>-4.757518127719158</v>
      </c>
    </row>
    <row r="17295">
      <c r="A17295" t="n">
        <v>172.93</v>
      </c>
      <c r="B17295" t="n">
        <v>6.720225533830252</v>
      </c>
      <c r="C17295" t="n">
        <v>-0.6875476321448171</v>
      </c>
      <c r="D17295" t="n">
        <v>-1.947518127719158</v>
      </c>
    </row>
    <row r="17296">
      <c r="A17296" t="n">
        <v>172.94</v>
      </c>
      <c r="B17296" t="n">
        <v>6.930225533830253</v>
      </c>
      <c r="C17296" t="n">
        <v>-1.257547632144817</v>
      </c>
      <c r="D17296" t="n">
        <v>-7.517518127719158</v>
      </c>
    </row>
    <row r="17297">
      <c r="A17297" t="n">
        <v>172.95</v>
      </c>
      <c r="B17297" t="n">
        <v>6.820225533830254</v>
      </c>
      <c r="C17297" t="n">
        <v>-0.9675476321448171</v>
      </c>
      <c r="D17297" t="n">
        <v>-4.727518127719158</v>
      </c>
    </row>
    <row r="17298">
      <c r="A17298" t="n">
        <v>172.96</v>
      </c>
      <c r="B17298" t="n">
        <v>6.870225533830251</v>
      </c>
      <c r="C17298" t="n">
        <v>-1.107547632144817</v>
      </c>
      <c r="D17298" t="n">
        <v>-6.117518127719158</v>
      </c>
    </row>
    <row r="17299">
      <c r="A17299" t="n">
        <v>172.97</v>
      </c>
      <c r="B17299" t="n">
        <v>0.1502255338302518</v>
      </c>
      <c r="C17299" t="n">
        <v>-0.5975476321448171</v>
      </c>
      <c r="D17299" t="n">
        <v>-11.65751812771916</v>
      </c>
    </row>
    <row r="17300">
      <c r="A17300" t="n">
        <v>172.98</v>
      </c>
      <c r="B17300" t="n">
        <v>3.510225533830251</v>
      </c>
      <c r="C17300" t="n">
        <v>-0.8575476321448171</v>
      </c>
      <c r="D17300" t="n">
        <v>-8.887518127719158</v>
      </c>
    </row>
    <row r="17301">
      <c r="A17301" t="n">
        <v>172.99</v>
      </c>
      <c r="B17301" t="n">
        <v>0.2602255338302513</v>
      </c>
      <c r="C17301" t="n">
        <v>-1.747547632144817</v>
      </c>
      <c r="D17301" t="n">
        <v>-3.607518127719158</v>
      </c>
    </row>
    <row r="17302">
      <c r="A17302" t="n">
        <v>173</v>
      </c>
      <c r="B17302" t="n">
        <v>1.460225533830254</v>
      </c>
      <c r="C17302" t="n">
        <v>-0.2675476321448171</v>
      </c>
      <c r="D17302" t="n">
        <v>-1.787518127719158</v>
      </c>
    </row>
    <row r="17303">
      <c r="A17303" t="n">
        <v>173.01</v>
      </c>
      <c r="B17303" t="n">
        <v>3.540225533830252</v>
      </c>
      <c r="C17303" t="n">
        <v>0.222452367855183</v>
      </c>
      <c r="D17303" t="n">
        <v>-2.127518127719158</v>
      </c>
    </row>
    <row r="17304">
      <c r="A17304" t="n">
        <v>173.02</v>
      </c>
      <c r="B17304" t="n">
        <v>4.100225533830255</v>
      </c>
      <c r="C17304" t="n">
        <v>-0.1975476321448171</v>
      </c>
      <c r="D17304" t="n">
        <v>-2.437518127719158</v>
      </c>
    </row>
    <row r="17305">
      <c r="A17305" t="n">
        <v>173.03</v>
      </c>
      <c r="B17305" t="n">
        <v>3.930225533830253</v>
      </c>
      <c r="C17305" t="n">
        <v>-0.2375476321448171</v>
      </c>
      <c r="D17305" t="n">
        <v>-0.997518127719158</v>
      </c>
    </row>
    <row r="17306">
      <c r="A17306" t="n">
        <v>173.04</v>
      </c>
      <c r="B17306" t="n">
        <v>3.820225533830254</v>
      </c>
      <c r="C17306" t="n">
        <v>-1.247547632144817</v>
      </c>
      <c r="D17306" t="n">
        <v>-1.847518127719158</v>
      </c>
    </row>
    <row r="17307">
      <c r="A17307" t="n">
        <v>173.05</v>
      </c>
      <c r="B17307" t="n">
        <v>3.870225533830251</v>
      </c>
      <c r="C17307" t="n">
        <v>-0.7475476321448171</v>
      </c>
      <c r="D17307" t="n">
        <v>-1.417518127719158</v>
      </c>
    </row>
    <row r="17308">
      <c r="A17308" t="n">
        <v>173.06</v>
      </c>
      <c r="B17308" t="n">
        <v>5.330225533830252</v>
      </c>
      <c r="C17308" t="n">
        <v>-1.447547632144817</v>
      </c>
      <c r="D17308" t="n">
        <v>9.542481872280844</v>
      </c>
    </row>
    <row r="17309">
      <c r="A17309" t="n">
        <v>173.07</v>
      </c>
      <c r="B17309" t="n">
        <v>4.600225533830255</v>
      </c>
      <c r="C17309" t="n">
        <v>-1.097547632144817</v>
      </c>
      <c r="D17309" t="n">
        <v>4.062481872280842</v>
      </c>
    </row>
    <row r="17310">
      <c r="A17310" t="n">
        <v>173.08</v>
      </c>
      <c r="B17310" t="n">
        <v>-4.729774466169751</v>
      </c>
      <c r="C17310" t="n">
        <v>-1.337547632144817</v>
      </c>
      <c r="D17310" t="n">
        <v>-1.687518127719158</v>
      </c>
    </row>
    <row r="17311">
      <c r="A17311" t="n">
        <v>173.09</v>
      </c>
      <c r="B17311" t="n">
        <v>-0.06977446616974703</v>
      </c>
      <c r="C17311" t="n">
        <v>-1.217547632144817</v>
      </c>
      <c r="D17311" t="n">
        <v>1.182481872280842</v>
      </c>
    </row>
    <row r="17312">
      <c r="A17312" t="n">
        <v>173.1</v>
      </c>
      <c r="B17312" t="n">
        <v>0.450225533830249</v>
      </c>
      <c r="C17312" t="n">
        <v>-1.227547632144817</v>
      </c>
      <c r="D17312" t="n">
        <v>-1.147518127719158</v>
      </c>
    </row>
    <row r="17313">
      <c r="A17313" t="n">
        <v>173.11</v>
      </c>
      <c r="B17313" t="n">
        <v>1.91022553383025</v>
      </c>
      <c r="C17313" t="n">
        <v>-1.477547632144817</v>
      </c>
      <c r="D17313" t="n">
        <v>-1.707518127719158</v>
      </c>
    </row>
    <row r="17314">
      <c r="A17314" t="n">
        <v>173.12</v>
      </c>
      <c r="B17314" t="n">
        <v>3.370225533830251</v>
      </c>
      <c r="C17314" t="n">
        <v>-1.727547632144817</v>
      </c>
      <c r="D17314" t="n">
        <v>-2.277518127719158</v>
      </c>
    </row>
    <row r="17315">
      <c r="A17315" t="n">
        <v>173.13</v>
      </c>
      <c r="B17315" t="n">
        <v>3.600225533830255</v>
      </c>
      <c r="C17315" t="n">
        <v>-2.717547632144817</v>
      </c>
      <c r="D17315" t="n">
        <v>-1.907518127719158</v>
      </c>
    </row>
    <row r="17316">
      <c r="A17316" t="n">
        <v>173.14</v>
      </c>
      <c r="B17316" t="n">
        <v>3.830225533830252</v>
      </c>
      <c r="C17316" t="n">
        <v>-3.707547632144817</v>
      </c>
      <c r="D17316" t="n">
        <v>-1.537518127719158</v>
      </c>
    </row>
    <row r="17317">
      <c r="A17317" t="n">
        <v>173.15</v>
      </c>
      <c r="B17317" t="n">
        <v>-3.299774466169751</v>
      </c>
      <c r="C17317" t="n">
        <v>-4.377547632144817</v>
      </c>
      <c r="D17317" t="n">
        <v>-1.947518127719158</v>
      </c>
    </row>
    <row r="17318">
      <c r="A17318" t="n">
        <v>173.16</v>
      </c>
      <c r="B17318" t="n">
        <v>-10.41977446616975</v>
      </c>
      <c r="C17318" t="n">
        <v>-5.047547632144817</v>
      </c>
      <c r="D17318" t="n">
        <v>-2.357518127719158</v>
      </c>
    </row>
    <row r="17319">
      <c r="A17319" t="n">
        <v>173.17</v>
      </c>
      <c r="B17319" t="n">
        <v>-6.859774466169746</v>
      </c>
      <c r="C17319" t="n">
        <v>-4.707547632144817</v>
      </c>
      <c r="D17319" t="n">
        <v>-2.147518127719158</v>
      </c>
    </row>
    <row r="17320">
      <c r="A17320" t="n">
        <v>173.18</v>
      </c>
      <c r="B17320" t="n">
        <v>-0.299774466169751</v>
      </c>
      <c r="C17320" t="n">
        <v>-1.887547632144817</v>
      </c>
      <c r="D17320" t="n">
        <v>-3.147518127719158</v>
      </c>
    </row>
    <row r="17321">
      <c r="A17321" t="n">
        <v>173.19</v>
      </c>
      <c r="B17321" t="n">
        <v>0.9702255338302521</v>
      </c>
      <c r="C17321" t="n">
        <v>-1.747547632144817</v>
      </c>
      <c r="D17321" t="n">
        <v>-2.617518127719158</v>
      </c>
    </row>
    <row r="17322">
      <c r="A17322" t="n">
        <v>173.2</v>
      </c>
      <c r="B17322" t="n">
        <v>1.720225533830252</v>
      </c>
      <c r="C17322" t="n">
        <v>-2.347547632144817</v>
      </c>
      <c r="D17322" t="n">
        <v>2.082481872280842</v>
      </c>
    </row>
    <row r="17323">
      <c r="A17323" t="n">
        <v>173.21</v>
      </c>
      <c r="B17323" t="n">
        <v>1.34022553383025</v>
      </c>
      <c r="C17323" t="n">
        <v>-2.027547632144817</v>
      </c>
      <c r="D17323" t="n">
        <v>-0.2675181277191581</v>
      </c>
    </row>
    <row r="17324">
      <c r="A17324" t="n">
        <v>173.22</v>
      </c>
      <c r="B17324" t="n">
        <v>1.530225533830254</v>
      </c>
      <c r="C17324" t="n">
        <v>-2.187547632144817</v>
      </c>
      <c r="D17324" t="n">
        <v>0.9024818722808421</v>
      </c>
    </row>
    <row r="17325">
      <c r="A17325" t="n">
        <v>173.23</v>
      </c>
      <c r="B17325" t="n">
        <v>-4.819774466169747</v>
      </c>
      <c r="C17325" t="n">
        <v>-0.3575476321448171</v>
      </c>
      <c r="D17325" t="n">
        <v>-1.697518127719158</v>
      </c>
    </row>
    <row r="17326">
      <c r="A17326" t="n">
        <v>173.24</v>
      </c>
      <c r="B17326" t="n">
        <v>-11.02977446616975</v>
      </c>
      <c r="C17326" t="n">
        <v>6.082452367855183</v>
      </c>
      <c r="D17326" t="n">
        <v>-9.177518127719157</v>
      </c>
    </row>
    <row r="17327">
      <c r="A17327" t="n">
        <v>173.25</v>
      </c>
      <c r="B17327" t="n">
        <v>-7.929774466169746</v>
      </c>
      <c r="C17327" t="n">
        <v>2.862452367855183</v>
      </c>
      <c r="D17327" t="n">
        <v>-5.437518127719158</v>
      </c>
    </row>
    <row r="17328">
      <c r="A17328" t="n">
        <v>173.26</v>
      </c>
      <c r="B17328" t="n">
        <v>-9.479774466169751</v>
      </c>
      <c r="C17328" t="n">
        <v>4.472452367855182</v>
      </c>
      <c r="D17328" t="n">
        <v>-7.307518127719158</v>
      </c>
    </row>
    <row r="17329">
      <c r="A17329" t="n">
        <v>173.27</v>
      </c>
      <c r="B17329" t="n">
        <v>-9.139774466169747</v>
      </c>
      <c r="C17329" t="n">
        <v>5.682452367855182</v>
      </c>
      <c r="D17329" t="n">
        <v>-7.697518127719158</v>
      </c>
    </row>
    <row r="17330">
      <c r="A17330" t="n">
        <v>173.28</v>
      </c>
      <c r="B17330" t="n">
        <v>-5.239774466169749</v>
      </c>
      <c r="C17330" t="n">
        <v>6.902452367855183</v>
      </c>
      <c r="D17330" t="n">
        <v>-2.597518127719158</v>
      </c>
    </row>
    <row r="17331">
      <c r="A17331" t="n">
        <v>173.29</v>
      </c>
      <c r="B17331" t="n">
        <v>-5.239774466169749</v>
      </c>
      <c r="C17331" t="n">
        <v>7.222452367855182</v>
      </c>
      <c r="D17331" t="n">
        <v>-1.247518127719158</v>
      </c>
    </row>
    <row r="17332">
      <c r="A17332" t="n">
        <v>173.3</v>
      </c>
      <c r="B17332" t="n">
        <v>-10.66977446616975</v>
      </c>
      <c r="C17332" t="n">
        <v>7.882452367855183</v>
      </c>
      <c r="D17332" t="n">
        <v>1.492481872280842</v>
      </c>
    </row>
    <row r="17333">
      <c r="A17333" t="n">
        <v>173.31</v>
      </c>
      <c r="B17333" t="n">
        <v>-13.60977446616975</v>
      </c>
      <c r="C17333" t="n">
        <v>8.722452367855183</v>
      </c>
      <c r="D17333" t="n">
        <v>-2.067518127719158</v>
      </c>
    </row>
    <row r="17334">
      <c r="A17334" t="n">
        <v>173.32</v>
      </c>
      <c r="B17334" t="n">
        <v>-9.58977446616975</v>
      </c>
      <c r="C17334" t="n">
        <v>7.502452367855184</v>
      </c>
      <c r="D17334" t="n">
        <v>0.132481872280842</v>
      </c>
    </row>
    <row r="17335">
      <c r="A17335" t="n">
        <v>173.33</v>
      </c>
      <c r="B17335" t="n">
        <v>-2.679774466169746</v>
      </c>
      <c r="C17335" t="n">
        <v>6.292452367855183</v>
      </c>
      <c r="D17335" t="n">
        <v>-2.167518127719158</v>
      </c>
    </row>
    <row r="17336">
      <c r="A17336" t="n">
        <v>173.34</v>
      </c>
      <c r="B17336" t="n">
        <v>-5.989774466169749</v>
      </c>
      <c r="C17336" t="n">
        <v>3.732452367855183</v>
      </c>
      <c r="D17336" t="n">
        <v>-5.307518127719158</v>
      </c>
    </row>
    <row r="17337">
      <c r="A17337" t="n">
        <v>173.35</v>
      </c>
      <c r="B17337" t="n">
        <v>-8.509774466169745</v>
      </c>
      <c r="C17337" t="n">
        <v>3.172452367855183</v>
      </c>
      <c r="D17337" t="n">
        <v>-4.667518127719158</v>
      </c>
    </row>
    <row r="17338">
      <c r="A17338" t="n">
        <v>173.36</v>
      </c>
      <c r="B17338" t="n">
        <v>-3.94977446616975</v>
      </c>
      <c r="C17338" t="n">
        <v>3.652452367855183</v>
      </c>
      <c r="D17338" t="n">
        <v>-4.187518127719158</v>
      </c>
    </row>
    <row r="17339">
      <c r="A17339" t="n">
        <v>173.37</v>
      </c>
      <c r="B17339" t="n">
        <v>-6.229774466169751</v>
      </c>
      <c r="C17339" t="n">
        <v>3.412452367855183</v>
      </c>
      <c r="D17339" t="n">
        <v>-4.417518127719158</v>
      </c>
    </row>
    <row r="17340">
      <c r="A17340" t="n">
        <v>173.38</v>
      </c>
      <c r="B17340" t="n">
        <v>-5.08977446616975</v>
      </c>
      <c r="C17340" t="n">
        <v>3.532452367855183</v>
      </c>
      <c r="D17340" t="n">
        <v>-4.297518127719158</v>
      </c>
    </row>
    <row r="17341">
      <c r="A17341" t="n">
        <v>173.39</v>
      </c>
      <c r="B17341" t="n">
        <v>-5.65977446616975</v>
      </c>
      <c r="C17341" t="n">
        <v>3.462452367855183</v>
      </c>
      <c r="D17341" t="n">
        <v>-4.337518127719158</v>
      </c>
    </row>
    <row r="17342">
      <c r="A17342" t="n">
        <v>173.4</v>
      </c>
      <c r="B17342" t="n">
        <v>-5.379774466169749</v>
      </c>
      <c r="C17342" t="n">
        <v>3.492452367855183</v>
      </c>
      <c r="D17342" t="n">
        <v>-4.317518127719159</v>
      </c>
    </row>
    <row r="17343">
      <c r="A17343" t="n">
        <v>173.41</v>
      </c>
      <c r="B17343" t="n">
        <v>0.430225533830253</v>
      </c>
      <c r="C17343" t="n">
        <v>3.132452367855183</v>
      </c>
      <c r="D17343" t="n">
        <v>-3.997518127719158</v>
      </c>
    </row>
    <row r="17344">
      <c r="A17344" t="n">
        <v>173.42</v>
      </c>
      <c r="B17344" t="n">
        <v>-0.4597744661697476</v>
      </c>
      <c r="C17344" t="n">
        <v>2.872452367855183</v>
      </c>
      <c r="D17344" t="n">
        <v>-4.107518127719158</v>
      </c>
    </row>
    <row r="17345">
      <c r="A17345" t="n">
        <v>173.43</v>
      </c>
      <c r="B17345" t="n">
        <v>0.7902255338302524</v>
      </c>
      <c r="C17345" t="n">
        <v>1.962452367855183</v>
      </c>
      <c r="D17345" t="n">
        <v>-2.187518127719158</v>
      </c>
    </row>
    <row r="17346">
      <c r="A17346" t="n">
        <v>173.44</v>
      </c>
      <c r="B17346" t="n">
        <v>2.05022553383025</v>
      </c>
      <c r="C17346" t="n">
        <v>1.052452367855183</v>
      </c>
      <c r="D17346" t="n">
        <v>-0.287518127719158</v>
      </c>
    </row>
    <row r="17347">
      <c r="A17347" t="n">
        <v>173.45</v>
      </c>
      <c r="B17347" t="n">
        <v>1.420225533830255</v>
      </c>
      <c r="C17347" t="n">
        <v>-0.4875476321448171</v>
      </c>
      <c r="D17347" t="n">
        <v>-1.137518127719158</v>
      </c>
    </row>
    <row r="17348">
      <c r="A17348" t="n">
        <v>173.46</v>
      </c>
      <c r="B17348" t="n">
        <v>3.670225533830255</v>
      </c>
      <c r="C17348" t="n">
        <v>-0.1975476321448171</v>
      </c>
      <c r="D17348" t="n">
        <v>-2.827518127719158</v>
      </c>
    </row>
    <row r="17349">
      <c r="A17349" t="n">
        <v>173.47</v>
      </c>
      <c r="B17349" t="n">
        <v>3.080225533830252</v>
      </c>
      <c r="C17349" t="n">
        <v>-1.007547632144817</v>
      </c>
      <c r="D17349" t="n">
        <v>-1.537518127719158</v>
      </c>
    </row>
    <row r="17350">
      <c r="A17350" t="n">
        <v>173.48</v>
      </c>
      <c r="B17350" t="n">
        <v>3.020225533830249</v>
      </c>
      <c r="C17350" t="n">
        <v>-1.957547632144817</v>
      </c>
      <c r="D17350" t="n">
        <v>-3.747518127719158</v>
      </c>
    </row>
    <row r="17351">
      <c r="A17351" t="n">
        <v>173.49</v>
      </c>
      <c r="B17351" t="n">
        <v>2.260225533830251</v>
      </c>
      <c r="C17351" t="n">
        <v>-2.207547632144817</v>
      </c>
      <c r="D17351" t="n">
        <v>-1.797518127719158</v>
      </c>
    </row>
    <row r="17352">
      <c r="A17352" t="n">
        <v>173.5</v>
      </c>
      <c r="B17352" t="n">
        <v>-1.009774466169745</v>
      </c>
      <c r="C17352" t="n">
        <v>-3.027547632144817</v>
      </c>
      <c r="D17352" t="n">
        <v>1.732481872280842</v>
      </c>
    </row>
    <row r="17353">
      <c r="A17353" t="n">
        <v>173.51</v>
      </c>
      <c r="B17353" t="n">
        <v>1.740225533830255</v>
      </c>
      <c r="C17353" t="n">
        <v>-2.547547632144817</v>
      </c>
      <c r="D17353" t="n">
        <v>-0.02751812771915801</v>
      </c>
    </row>
    <row r="17354">
      <c r="A17354" t="n">
        <v>173.52</v>
      </c>
      <c r="B17354" t="n">
        <v>-0.5397744661697459</v>
      </c>
      <c r="C17354" t="n">
        <v>-1.777547632144817</v>
      </c>
      <c r="D17354" t="n">
        <v>-4.747518127719158</v>
      </c>
    </row>
    <row r="17355">
      <c r="A17355" t="n">
        <v>173.53</v>
      </c>
      <c r="B17355" t="n">
        <v>1.320225533830254</v>
      </c>
      <c r="C17355" t="n">
        <v>-1.787547632144817</v>
      </c>
      <c r="D17355" t="n">
        <v>-2.767518127719158</v>
      </c>
    </row>
    <row r="17356">
      <c r="A17356" t="n">
        <v>173.54</v>
      </c>
      <c r="B17356" t="n">
        <v>3.190225533830251</v>
      </c>
      <c r="C17356" t="n">
        <v>-1.807547632144817</v>
      </c>
      <c r="D17356" t="n">
        <v>-0.7975181277191581</v>
      </c>
    </row>
    <row r="17357">
      <c r="A17357" t="n">
        <v>173.55</v>
      </c>
      <c r="B17357" t="n">
        <v>0.670225533830255</v>
      </c>
      <c r="C17357" t="n">
        <v>-1.217547632144817</v>
      </c>
      <c r="D17357" t="n">
        <v>-1.097518127719158</v>
      </c>
    </row>
    <row r="17358">
      <c r="A17358" t="n">
        <v>173.56</v>
      </c>
      <c r="B17358" t="n">
        <v>1.580225533830252</v>
      </c>
      <c r="C17358" t="n">
        <v>-0.7675476321448171</v>
      </c>
      <c r="D17358" t="n">
        <v>-1.197518127719158</v>
      </c>
    </row>
    <row r="17359">
      <c r="A17359" t="n">
        <v>173.57</v>
      </c>
      <c r="B17359" t="n">
        <v>-0.02977446616974788</v>
      </c>
      <c r="C17359" t="n">
        <v>-0.5275476321448171</v>
      </c>
      <c r="D17359" t="n">
        <v>1.462481872280842</v>
      </c>
    </row>
    <row r="17360">
      <c r="A17360" t="n">
        <v>173.58</v>
      </c>
      <c r="B17360" t="n">
        <v>0.3402255338302496</v>
      </c>
      <c r="C17360" t="n">
        <v>0.3924523678551829</v>
      </c>
      <c r="D17360" t="n">
        <v>-1.167518127719158</v>
      </c>
    </row>
    <row r="17361">
      <c r="A17361" t="n">
        <v>173.59</v>
      </c>
      <c r="B17361" t="n">
        <v>0.7202255338302521</v>
      </c>
      <c r="C17361" t="n">
        <v>1.432452367855183</v>
      </c>
      <c r="D17361" t="n">
        <v>-1.257518127719158</v>
      </c>
    </row>
    <row r="17362">
      <c r="A17362" t="n">
        <v>173.6</v>
      </c>
      <c r="B17362" t="n">
        <v>1.98022553383025</v>
      </c>
      <c r="C17362" t="n">
        <v>1.472452367855183</v>
      </c>
      <c r="D17362" t="n">
        <v>-1.477518127719158</v>
      </c>
    </row>
    <row r="17363">
      <c r="A17363" t="n">
        <v>173.61</v>
      </c>
      <c r="B17363" t="n">
        <v>6.170225533830255</v>
      </c>
      <c r="C17363" t="n">
        <v>0.07245236785518283</v>
      </c>
      <c r="D17363" t="n">
        <v>0.772481872280842</v>
      </c>
    </row>
    <row r="17364">
      <c r="A17364" t="n">
        <v>173.62</v>
      </c>
      <c r="B17364" t="n">
        <v>2.180225533830253</v>
      </c>
      <c r="C17364" t="n">
        <v>-0.3675476321448171</v>
      </c>
      <c r="D17364" t="n">
        <v>1.662481872280842</v>
      </c>
    </row>
    <row r="17365">
      <c r="A17365" t="n">
        <v>173.63</v>
      </c>
      <c r="B17365" t="n">
        <v>2.30022553383025</v>
      </c>
      <c r="C17365" t="n">
        <v>-0.5275476321448171</v>
      </c>
      <c r="D17365" t="n">
        <v>-0.737518127719158</v>
      </c>
    </row>
    <row r="17366">
      <c r="A17366" t="n">
        <v>173.64</v>
      </c>
      <c r="B17366" t="n">
        <v>-1.139774466169747</v>
      </c>
      <c r="C17366" t="n">
        <v>-0.007547632144817129</v>
      </c>
      <c r="D17366" t="n">
        <v>0.202481872280842</v>
      </c>
    </row>
    <row r="17367">
      <c r="A17367" t="n">
        <v>173.65</v>
      </c>
      <c r="B17367" t="n">
        <v>0.9802255338302501</v>
      </c>
      <c r="C17367" t="n">
        <v>0.7024523678551829</v>
      </c>
      <c r="D17367" t="n">
        <v>0.352481872280842</v>
      </c>
    </row>
    <row r="17368">
      <c r="A17368" t="n">
        <v>173.66</v>
      </c>
      <c r="B17368" t="n">
        <v>2.100225533830255</v>
      </c>
      <c r="C17368" t="n">
        <v>0.5024523678551828</v>
      </c>
      <c r="D17368" t="n">
        <v>0.282481872280842</v>
      </c>
    </row>
    <row r="17369">
      <c r="A17369" t="n">
        <v>173.67</v>
      </c>
      <c r="B17369" t="n">
        <v>4.420225533830255</v>
      </c>
      <c r="C17369" t="n">
        <v>-0.3675476321448171</v>
      </c>
      <c r="D17369" t="n">
        <v>0.122481872280842</v>
      </c>
    </row>
    <row r="17370">
      <c r="A17370" t="n">
        <v>173.68</v>
      </c>
      <c r="B17370" t="n">
        <v>3.030225533830254</v>
      </c>
      <c r="C17370" t="n">
        <v>-2.027547632144817</v>
      </c>
      <c r="D17370" t="n">
        <v>0.4024818722808419</v>
      </c>
    </row>
    <row r="17371">
      <c r="A17371" t="n">
        <v>173.69</v>
      </c>
      <c r="B17371" t="n">
        <v>0.9002255338302518</v>
      </c>
      <c r="C17371" t="n">
        <v>-2.387547632144817</v>
      </c>
      <c r="D17371" t="n">
        <v>1.642481872280842</v>
      </c>
    </row>
    <row r="17372">
      <c r="A17372" t="n">
        <v>173.7</v>
      </c>
      <c r="B17372" t="n">
        <v>-0.4097744661697504</v>
      </c>
      <c r="C17372" t="n">
        <v>-2.057547632144817</v>
      </c>
      <c r="D17372" t="n">
        <v>-2.057518127719158</v>
      </c>
    </row>
    <row r="17373">
      <c r="A17373" t="n">
        <v>173.71</v>
      </c>
      <c r="B17373" t="n">
        <v>1.960225533830254</v>
      </c>
      <c r="C17373" t="n">
        <v>-1.697547632144817</v>
      </c>
      <c r="D17373" t="n">
        <v>-1.647518127719158</v>
      </c>
    </row>
    <row r="17374">
      <c r="A17374" t="n">
        <v>173.72</v>
      </c>
      <c r="B17374" t="n">
        <v>-1.609774466169746</v>
      </c>
      <c r="C17374" t="n">
        <v>-1.097547632144817</v>
      </c>
      <c r="D17374" t="n">
        <v>-0.377518127719158</v>
      </c>
    </row>
    <row r="17375">
      <c r="A17375" t="n">
        <v>173.73</v>
      </c>
      <c r="B17375" t="n">
        <v>-1.349774466169748</v>
      </c>
      <c r="C17375" t="n">
        <v>-0.8375476321448171</v>
      </c>
      <c r="D17375" t="n">
        <v>-2.087518127719158</v>
      </c>
    </row>
    <row r="17376">
      <c r="A17376" t="n">
        <v>173.74</v>
      </c>
      <c r="B17376" t="n">
        <v>0.02022553383024928</v>
      </c>
      <c r="C17376" t="n">
        <v>-0.6475476321448171</v>
      </c>
      <c r="D17376" t="n">
        <v>0.002481872280841985</v>
      </c>
    </row>
    <row r="17377">
      <c r="A17377" t="n">
        <v>173.75</v>
      </c>
      <c r="B17377" t="n">
        <v>0.3802255338302558</v>
      </c>
      <c r="C17377" t="n">
        <v>-1.157547632144817</v>
      </c>
      <c r="D17377" t="n">
        <v>1.722481872280842</v>
      </c>
    </row>
    <row r="17378">
      <c r="A17378" t="n">
        <v>173.76</v>
      </c>
      <c r="B17378" t="n">
        <v>3.010225533830251</v>
      </c>
      <c r="C17378" t="n">
        <v>-2.377547632144817</v>
      </c>
      <c r="D17378" t="n">
        <v>0.07248187228084196</v>
      </c>
    </row>
    <row r="17379">
      <c r="A17379" t="n">
        <v>173.77</v>
      </c>
      <c r="B17379" t="n">
        <v>3.870225533830251</v>
      </c>
      <c r="C17379" t="n">
        <v>-1.937547632144817</v>
      </c>
      <c r="D17379" t="n">
        <v>-0.687518127719158</v>
      </c>
    </row>
    <row r="17380">
      <c r="A17380" t="n">
        <v>173.78</v>
      </c>
      <c r="B17380" t="n">
        <v>4.600225533830255</v>
      </c>
      <c r="C17380" t="n">
        <v>-2.947547632144817</v>
      </c>
      <c r="D17380" t="n">
        <v>6.232481872280842</v>
      </c>
    </row>
    <row r="17381">
      <c r="A17381" t="n">
        <v>173.79</v>
      </c>
      <c r="B17381" t="n">
        <v>4.260225533830251</v>
      </c>
      <c r="C17381" t="n">
        <v>-3.237547632144817</v>
      </c>
      <c r="D17381" t="n">
        <v>11.57248187228084</v>
      </c>
    </row>
    <row r="17382">
      <c r="A17382" t="n">
        <v>173.8</v>
      </c>
      <c r="B17382" t="n">
        <v>5.000225533830253</v>
      </c>
      <c r="C17382" t="n">
        <v>-2.437547632144817</v>
      </c>
      <c r="D17382" t="n">
        <v>6.272481872280842</v>
      </c>
    </row>
    <row r="17383">
      <c r="A17383" t="n">
        <v>173.81</v>
      </c>
      <c r="B17383" t="n">
        <v>5.930225533830253</v>
      </c>
      <c r="C17383" t="n">
        <v>-3.067547632144817</v>
      </c>
      <c r="D17383" t="n">
        <v>2.752481872280842</v>
      </c>
    </row>
    <row r="17384">
      <c r="A17384" t="n">
        <v>173.82</v>
      </c>
      <c r="B17384" t="n">
        <v>6.860225533830253</v>
      </c>
      <c r="C17384" t="n">
        <v>-3.707547632144817</v>
      </c>
      <c r="D17384" t="n">
        <v>-0.7675181277191581</v>
      </c>
    </row>
    <row r="17385">
      <c r="A17385" t="n">
        <v>173.83</v>
      </c>
      <c r="B17385" t="n">
        <v>8.940225533830251</v>
      </c>
      <c r="C17385" t="n">
        <v>-0.4875476321448171</v>
      </c>
      <c r="D17385" t="n">
        <v>0.192481872280842</v>
      </c>
    </row>
    <row r="17386">
      <c r="A17386" t="n">
        <v>173.84</v>
      </c>
      <c r="B17386" t="n">
        <v>9.09022553383025</v>
      </c>
      <c r="C17386" t="n">
        <v>0.6924523678551829</v>
      </c>
      <c r="D17386" t="n">
        <v>-1.447518127719158</v>
      </c>
    </row>
    <row r="17387">
      <c r="A17387" t="n">
        <v>173.85</v>
      </c>
      <c r="B17387" t="n">
        <v>9.010225533830251</v>
      </c>
      <c r="C17387" t="n">
        <v>0.1024523678551829</v>
      </c>
      <c r="D17387" t="n">
        <v>-0.627518127719158</v>
      </c>
    </row>
    <row r="17388">
      <c r="A17388" t="n">
        <v>173.86</v>
      </c>
      <c r="B17388" t="n">
        <v>9.05022553383025</v>
      </c>
      <c r="C17388" t="n">
        <v>0.3924523678551829</v>
      </c>
      <c r="D17388" t="n">
        <v>-1.037518127719158</v>
      </c>
    </row>
    <row r="17389">
      <c r="A17389" t="n">
        <v>173.87</v>
      </c>
      <c r="B17389" t="n">
        <v>9.020225533830249</v>
      </c>
      <c r="C17389" t="n">
        <v>0.242452367855183</v>
      </c>
      <c r="D17389" t="n">
        <v>-0.8275181277191581</v>
      </c>
    </row>
    <row r="17390">
      <c r="A17390" t="n">
        <v>173.88</v>
      </c>
      <c r="B17390" t="n">
        <v>9.030225533830254</v>
      </c>
      <c r="C17390" t="n">
        <v>0.3024523678551828</v>
      </c>
      <c r="D17390" t="n">
        <v>-0.927518127719158</v>
      </c>
    </row>
    <row r="17391">
      <c r="A17391" t="n">
        <v>173.89</v>
      </c>
      <c r="B17391" t="n">
        <v>0.700225533830249</v>
      </c>
      <c r="C17391" t="n">
        <v>-0.5575476321448172</v>
      </c>
      <c r="D17391" t="n">
        <v>-0.987518127719158</v>
      </c>
    </row>
    <row r="17392">
      <c r="A17392" t="n">
        <v>173.9</v>
      </c>
      <c r="B17392" t="n">
        <v>4.860225533830253</v>
      </c>
      <c r="C17392" t="n">
        <v>-0.1275476321448171</v>
      </c>
      <c r="D17392" t="n">
        <v>-0.957518127719158</v>
      </c>
    </row>
    <row r="17393">
      <c r="A17393" t="n">
        <v>173.91</v>
      </c>
      <c r="B17393" t="n">
        <v>7.270225533830249</v>
      </c>
      <c r="C17393" t="n">
        <v>-0.1275476321448171</v>
      </c>
      <c r="D17393" t="n">
        <v>3.682481872280842</v>
      </c>
    </row>
    <row r="17394">
      <c r="A17394" t="n">
        <v>173.92</v>
      </c>
      <c r="B17394" t="n">
        <v>6.66022553383025</v>
      </c>
      <c r="C17394" t="n">
        <v>0.1424523678551829</v>
      </c>
      <c r="D17394" t="n">
        <v>10.80248187228084</v>
      </c>
    </row>
    <row r="17395">
      <c r="A17395" t="n">
        <v>173.93</v>
      </c>
      <c r="B17395" t="n">
        <v>6.490225533830255</v>
      </c>
      <c r="C17395" t="n">
        <v>-0.05754763214481717</v>
      </c>
      <c r="D17395" t="n">
        <v>6.642481872280841</v>
      </c>
    </row>
    <row r="17396">
      <c r="A17396" t="n">
        <v>173.94</v>
      </c>
      <c r="B17396" t="n">
        <v>6.250225533830253</v>
      </c>
      <c r="C17396" t="n">
        <v>0.212452367855183</v>
      </c>
      <c r="D17396" t="n">
        <v>4.302481872280842</v>
      </c>
    </row>
    <row r="17397">
      <c r="A17397" t="n">
        <v>173.95</v>
      </c>
      <c r="B17397" t="n">
        <v>6.270225533830249</v>
      </c>
      <c r="C17397" t="n">
        <v>0.8224523678551828</v>
      </c>
      <c r="D17397" t="n">
        <v>4.392481872280841</v>
      </c>
    </row>
    <row r="17398">
      <c r="A17398" t="n">
        <v>173.96</v>
      </c>
      <c r="B17398" t="n">
        <v>6.470225533830252</v>
      </c>
      <c r="C17398" t="n">
        <v>1.052452367855183</v>
      </c>
      <c r="D17398" t="n">
        <v>7.022481872280842</v>
      </c>
    </row>
    <row r="17399">
      <c r="A17399" t="n">
        <v>173.97</v>
      </c>
      <c r="B17399" t="n">
        <v>5.780225533830254</v>
      </c>
      <c r="C17399" t="n">
        <v>0.1324523678551829</v>
      </c>
      <c r="D17399" t="n">
        <v>3.892481872280841</v>
      </c>
    </row>
    <row r="17400">
      <c r="A17400" t="n">
        <v>173.98</v>
      </c>
      <c r="B17400" t="n">
        <v>-3.639774466169747</v>
      </c>
      <c r="C17400" t="n">
        <v>-2.607547632144817</v>
      </c>
      <c r="D17400" t="n">
        <v>7.922481872280842</v>
      </c>
    </row>
    <row r="17401">
      <c r="A17401" t="n">
        <v>173.99</v>
      </c>
      <c r="B17401" t="n">
        <v>1.070225533830254</v>
      </c>
      <c r="C17401" t="n">
        <v>-1.237547632144817</v>
      </c>
      <c r="D17401" t="n">
        <v>5.902481872280842</v>
      </c>
    </row>
    <row r="17402">
      <c r="A17402" t="n">
        <v>174</v>
      </c>
      <c r="B17402" t="n">
        <v>2.130225533830256</v>
      </c>
      <c r="C17402" t="n">
        <v>-0.8575476321448171</v>
      </c>
      <c r="D17402" t="n">
        <v>3.182481872280842</v>
      </c>
    </row>
    <row r="17403">
      <c r="A17403" t="n">
        <v>174.01</v>
      </c>
      <c r="B17403" t="n">
        <v>4.260225533830251</v>
      </c>
      <c r="C17403" t="n">
        <v>-0.1875476321448172</v>
      </c>
      <c r="D17403" t="n">
        <v>3.342481872280842</v>
      </c>
    </row>
    <row r="17404">
      <c r="A17404" t="n">
        <v>174.02</v>
      </c>
      <c r="B17404" t="n">
        <v>5.520225533830249</v>
      </c>
      <c r="C17404" t="n">
        <v>-0.4875476321448171</v>
      </c>
      <c r="D17404" t="n">
        <v>1.982481872280842</v>
      </c>
    </row>
    <row r="17405">
      <c r="A17405" t="n">
        <v>174.03</v>
      </c>
      <c r="B17405" t="n">
        <v>5.310225533830256</v>
      </c>
      <c r="C17405" t="n">
        <v>-0.9475476321448171</v>
      </c>
      <c r="D17405" t="n">
        <v>1.412481872280842</v>
      </c>
    </row>
    <row r="17406">
      <c r="A17406" t="n">
        <v>174.04</v>
      </c>
      <c r="B17406" t="n">
        <v>4.750225533830253</v>
      </c>
      <c r="C17406" t="n">
        <v>-0.7975476321448172</v>
      </c>
      <c r="D17406" t="n">
        <v>1.642481872280842</v>
      </c>
    </row>
    <row r="17407">
      <c r="A17407" t="n">
        <v>174.05</v>
      </c>
      <c r="B17407" t="n">
        <v>4.650225533830252</v>
      </c>
      <c r="C17407" t="n">
        <v>-0.4375476321448171</v>
      </c>
      <c r="D17407" t="n">
        <v>2.272481872280842</v>
      </c>
    </row>
    <row r="17408">
      <c r="A17408" t="n">
        <v>174.06</v>
      </c>
      <c r="B17408" t="n">
        <v>4.66022553383025</v>
      </c>
      <c r="C17408" t="n">
        <v>-0.5075476321448171</v>
      </c>
      <c r="D17408" t="n">
        <v>3.462481872280842</v>
      </c>
    </row>
    <row r="17409">
      <c r="A17409" t="n">
        <v>174.07</v>
      </c>
      <c r="B17409" t="n">
        <v>5.170225533830255</v>
      </c>
      <c r="C17409" t="n">
        <v>-0.7275476321448171</v>
      </c>
      <c r="D17409" t="n">
        <v>5.152481872280842</v>
      </c>
    </row>
    <row r="17410">
      <c r="A17410" t="n">
        <v>174.08</v>
      </c>
      <c r="B17410" t="n">
        <v>7.250225533830253</v>
      </c>
      <c r="C17410" t="n">
        <v>-1.887547632144817</v>
      </c>
      <c r="D17410" t="n">
        <v>6.872481872280842</v>
      </c>
    </row>
    <row r="17411">
      <c r="A17411" t="n">
        <v>174.09</v>
      </c>
      <c r="B17411" t="n">
        <v>2.66022553383025</v>
      </c>
      <c r="C17411" t="n">
        <v>-0.9675476321448171</v>
      </c>
      <c r="D17411" t="n">
        <v>3.132481872280842</v>
      </c>
    </row>
    <row r="17412">
      <c r="A17412" t="n">
        <v>174.1</v>
      </c>
      <c r="B17412" t="n">
        <v>3.23022553383025</v>
      </c>
      <c r="C17412" t="n">
        <v>0.1724523678551829</v>
      </c>
      <c r="D17412" t="n">
        <v>1.882481872280842</v>
      </c>
    </row>
    <row r="17413">
      <c r="A17413" t="n">
        <v>174.11</v>
      </c>
      <c r="B17413" t="n">
        <v>6.040225533830252</v>
      </c>
      <c r="C17413" t="n">
        <v>-0.2875476321448172</v>
      </c>
      <c r="D17413" t="n">
        <v>3.112481872280842</v>
      </c>
    </row>
    <row r="17414">
      <c r="A17414" t="n">
        <v>174.12</v>
      </c>
      <c r="B17414" t="n">
        <v>5.010225533830251</v>
      </c>
      <c r="C17414" t="n">
        <v>-0.8375476321448171</v>
      </c>
      <c r="D17414" t="n">
        <v>5.412481872280842</v>
      </c>
    </row>
    <row r="17415">
      <c r="A17415" t="n">
        <v>174.13</v>
      </c>
      <c r="B17415" t="n">
        <v>2.530225533830254</v>
      </c>
      <c r="C17415" t="n">
        <v>-0.7875476321448172</v>
      </c>
      <c r="D17415" t="n">
        <v>5.482481872280842</v>
      </c>
    </row>
    <row r="17416">
      <c r="A17416" t="n">
        <v>174.14</v>
      </c>
      <c r="B17416" t="n">
        <v>3.610225533830253</v>
      </c>
      <c r="C17416" t="n">
        <v>-1.097547632144817</v>
      </c>
      <c r="D17416" t="n">
        <v>4.422481872280842</v>
      </c>
    </row>
    <row r="17417">
      <c r="A17417" t="n">
        <v>174.15</v>
      </c>
      <c r="B17417" t="n">
        <v>4.700225533830249</v>
      </c>
      <c r="C17417" t="n">
        <v>-1.417547632144817</v>
      </c>
      <c r="D17417" t="n">
        <v>3.362481872280842</v>
      </c>
    </row>
    <row r="17418">
      <c r="A17418" t="n">
        <v>174.16</v>
      </c>
      <c r="B17418" t="n">
        <v>4.250225533830253</v>
      </c>
      <c r="C17418" t="n">
        <v>-1.887547632144817</v>
      </c>
      <c r="D17418" t="n">
        <v>4.302481872280842</v>
      </c>
    </row>
    <row r="17419">
      <c r="A17419" t="n">
        <v>174.17</v>
      </c>
      <c r="B17419" t="n">
        <v>1.450225533830249</v>
      </c>
      <c r="C17419" t="n">
        <v>-1.927547632144817</v>
      </c>
      <c r="D17419" t="n">
        <v>3.772481872280842</v>
      </c>
    </row>
    <row r="17420">
      <c r="A17420" t="n">
        <v>174.18</v>
      </c>
      <c r="B17420" t="n">
        <v>0.4902255338302552</v>
      </c>
      <c r="C17420" t="n">
        <v>-2.667547632144817</v>
      </c>
      <c r="D17420" t="n">
        <v>2.952481872280842</v>
      </c>
    </row>
    <row r="17421">
      <c r="A17421" t="n">
        <v>174.19</v>
      </c>
      <c r="B17421" t="n">
        <v>0.8402255338302496</v>
      </c>
      <c r="C17421" t="n">
        <v>-1.527547632144817</v>
      </c>
      <c r="D17421" t="n">
        <v>-0.7875181277191581</v>
      </c>
    </row>
    <row r="17422">
      <c r="A17422" t="n">
        <v>174.2</v>
      </c>
      <c r="B17422" t="n">
        <v>4.120225533830251</v>
      </c>
      <c r="C17422" t="n">
        <v>0.2724523678551828</v>
      </c>
      <c r="D17422" t="n">
        <v>0.452481872280842</v>
      </c>
    </row>
    <row r="17423">
      <c r="A17423" t="n">
        <v>174.21</v>
      </c>
      <c r="B17423" t="n">
        <v>5.16022553383025</v>
      </c>
      <c r="C17423" t="n">
        <v>0.222452367855183</v>
      </c>
      <c r="D17423" t="n">
        <v>0.442481872280842</v>
      </c>
    </row>
    <row r="17424">
      <c r="A17424" t="n">
        <v>174.22</v>
      </c>
      <c r="B17424" t="n">
        <v>5.040225533830252</v>
      </c>
      <c r="C17424" t="n">
        <v>-0.2975476321448172</v>
      </c>
      <c r="D17424" t="n">
        <v>1.192481872280842</v>
      </c>
    </row>
    <row r="17425">
      <c r="A17425" t="n">
        <v>174.23</v>
      </c>
      <c r="B17425" t="n">
        <v>3.600225533830255</v>
      </c>
      <c r="C17425" t="n">
        <v>-0.6975476321448171</v>
      </c>
      <c r="D17425" t="n">
        <v>0.2424818722808419</v>
      </c>
    </row>
    <row r="17426">
      <c r="A17426" t="n">
        <v>174.24</v>
      </c>
      <c r="B17426" t="n">
        <v>5.780225533830254</v>
      </c>
      <c r="C17426" t="n">
        <v>-0.4275476321448171</v>
      </c>
      <c r="D17426" t="n">
        <v>0.172481872280842</v>
      </c>
    </row>
    <row r="17427">
      <c r="A17427" t="n">
        <v>174.25</v>
      </c>
      <c r="B17427" t="n">
        <v>5.41022553383025</v>
      </c>
      <c r="C17427" t="n">
        <v>-1.227547632144817</v>
      </c>
      <c r="D17427" t="n">
        <v>-0.07751812771915803</v>
      </c>
    </row>
    <row r="17428">
      <c r="A17428" t="n">
        <v>174.26</v>
      </c>
      <c r="B17428" t="n">
        <v>4.190225533830251</v>
      </c>
      <c r="C17428" t="n">
        <v>-1.417547632144817</v>
      </c>
      <c r="D17428" t="n">
        <v>-4.417518127719158</v>
      </c>
    </row>
    <row r="17429">
      <c r="A17429" t="n">
        <v>174.27</v>
      </c>
      <c r="B17429" t="n">
        <v>7.770225533830249</v>
      </c>
      <c r="C17429" t="n">
        <v>-2.097547632144817</v>
      </c>
      <c r="D17429" t="n">
        <v>-1.527518127719158</v>
      </c>
    </row>
    <row r="17430">
      <c r="A17430" t="n">
        <v>174.28</v>
      </c>
      <c r="B17430" t="n">
        <v>4.850225533830255</v>
      </c>
      <c r="C17430" t="n">
        <v>-1.397547632144817</v>
      </c>
      <c r="D17430" t="n">
        <v>1.792481872280842</v>
      </c>
    </row>
    <row r="17431">
      <c r="A17431" t="n">
        <v>174.29</v>
      </c>
      <c r="B17431" t="n">
        <v>4.760225533830251</v>
      </c>
      <c r="C17431" t="n">
        <v>-1.207547632144817</v>
      </c>
      <c r="D17431" t="n">
        <v>4.092481872280842</v>
      </c>
    </row>
    <row r="17432">
      <c r="A17432" t="n">
        <v>174.3</v>
      </c>
      <c r="B17432" t="n">
        <v>5.05022553383025</v>
      </c>
      <c r="C17432" t="n">
        <v>-1.507547632144817</v>
      </c>
      <c r="D17432" t="n">
        <v>2.492481872280842</v>
      </c>
    </row>
    <row r="17433">
      <c r="A17433" t="n">
        <v>174.31</v>
      </c>
      <c r="B17433" t="n">
        <v>3.16022553383025</v>
      </c>
      <c r="C17433" t="n">
        <v>-1.827547632144817</v>
      </c>
      <c r="D17433" t="n">
        <v>-8.017518127719157</v>
      </c>
    </row>
    <row r="17434">
      <c r="A17434" t="n">
        <v>174.32</v>
      </c>
      <c r="B17434" t="n">
        <v>4.100225533830255</v>
      </c>
      <c r="C17434" t="n">
        <v>-1.667547632144817</v>
      </c>
      <c r="D17434" t="n">
        <v>-2.757518127719158</v>
      </c>
    </row>
    <row r="17435">
      <c r="A17435" t="n">
        <v>174.33</v>
      </c>
      <c r="B17435" t="n">
        <v>3.540225533830252</v>
      </c>
      <c r="C17435" t="n">
        <v>-1.877547632144817</v>
      </c>
      <c r="D17435" t="n">
        <v>-0.117518127719158</v>
      </c>
    </row>
    <row r="17436">
      <c r="A17436" t="n">
        <v>174.34</v>
      </c>
      <c r="B17436" t="n">
        <v>2.520225533830249</v>
      </c>
      <c r="C17436" t="n">
        <v>-2.587547632144817</v>
      </c>
      <c r="D17436" t="n">
        <v>-0.607518127719158</v>
      </c>
    </row>
    <row r="17437">
      <c r="A17437" t="n">
        <v>174.35</v>
      </c>
      <c r="B17437" t="n">
        <v>1.100225533830255</v>
      </c>
      <c r="C17437" t="n">
        <v>-2.707547632144817</v>
      </c>
      <c r="D17437" t="n">
        <v>5.322481872280842</v>
      </c>
    </row>
    <row r="17438">
      <c r="A17438" t="n">
        <v>174.36</v>
      </c>
      <c r="B17438" t="n">
        <v>-1.139774466169747</v>
      </c>
      <c r="C17438" t="n">
        <v>-2.307547632144817</v>
      </c>
      <c r="D17438" t="n">
        <v>6.092481872280842</v>
      </c>
    </row>
    <row r="17439">
      <c r="A17439" t="n">
        <v>174.37</v>
      </c>
      <c r="B17439" t="n">
        <v>0.5902255338302496</v>
      </c>
      <c r="C17439" t="n">
        <v>-1.917547632144817</v>
      </c>
      <c r="D17439" t="n">
        <v>0.152481872280842</v>
      </c>
    </row>
    <row r="17440">
      <c r="A17440" t="n">
        <v>174.38</v>
      </c>
      <c r="B17440" t="n">
        <v>-0.3797744661697493</v>
      </c>
      <c r="C17440" t="n">
        <v>-1.697547632144817</v>
      </c>
      <c r="D17440" t="n">
        <v>-2.517518127719158</v>
      </c>
    </row>
    <row r="17441">
      <c r="A17441" t="n">
        <v>174.39</v>
      </c>
      <c r="B17441" t="n">
        <v>-0.5097744661697448</v>
      </c>
      <c r="C17441" t="n">
        <v>-1.297547632144817</v>
      </c>
      <c r="D17441" t="n">
        <v>-2.137518127719158</v>
      </c>
    </row>
    <row r="17442">
      <c r="A17442" t="n">
        <v>174.4</v>
      </c>
      <c r="B17442" t="n">
        <v>-0.5997744661697482</v>
      </c>
      <c r="C17442" t="n">
        <v>-0.8875476321448171</v>
      </c>
      <c r="D17442" t="n">
        <v>-3.547518127719158</v>
      </c>
    </row>
    <row r="17443">
      <c r="A17443" t="n">
        <v>174.41</v>
      </c>
      <c r="B17443" t="n">
        <v>-3.309774466169749</v>
      </c>
      <c r="C17443" t="n">
        <v>0.1424523678551829</v>
      </c>
      <c r="D17443" t="n">
        <v>-4.917518127719158</v>
      </c>
    </row>
    <row r="17444">
      <c r="A17444" t="n">
        <v>174.42</v>
      </c>
      <c r="B17444" t="n">
        <v>-1.179774466169746</v>
      </c>
      <c r="C17444" t="n">
        <v>0.5524523678551828</v>
      </c>
      <c r="D17444" t="n">
        <v>-0.577518127719158</v>
      </c>
    </row>
    <row r="17445">
      <c r="A17445" t="n">
        <v>174.43</v>
      </c>
      <c r="B17445" t="n">
        <v>-1.889774466169747</v>
      </c>
      <c r="C17445" t="n">
        <v>0.01245236785518289</v>
      </c>
      <c r="D17445" t="n">
        <v>-2.597518127719158</v>
      </c>
    </row>
    <row r="17446">
      <c r="A17446" t="n">
        <v>174.44</v>
      </c>
      <c r="B17446" t="n">
        <v>-1.009774466169745</v>
      </c>
      <c r="C17446" t="n">
        <v>-0.8875476321448171</v>
      </c>
      <c r="D17446" t="n">
        <v>0.9724818722808419</v>
      </c>
    </row>
    <row r="17447">
      <c r="A17447" t="n">
        <v>174.45</v>
      </c>
      <c r="B17447" t="n">
        <v>-2.219774466169746</v>
      </c>
      <c r="C17447" t="n">
        <v>-0.9975476321448171</v>
      </c>
      <c r="D17447" t="n">
        <v>-0.5475181277191581</v>
      </c>
    </row>
    <row r="17448">
      <c r="A17448" t="n">
        <v>174.46</v>
      </c>
      <c r="B17448" t="n">
        <v>-4.499774466169747</v>
      </c>
      <c r="C17448" t="n">
        <v>-0.4975476321448171</v>
      </c>
      <c r="D17448" t="n">
        <v>4.712481872280842</v>
      </c>
    </row>
    <row r="17449">
      <c r="A17449" t="n">
        <v>174.47</v>
      </c>
      <c r="B17449" t="n">
        <v>-0.05977446616974902</v>
      </c>
      <c r="C17449" t="n">
        <v>-0.4075476321448172</v>
      </c>
      <c r="D17449" t="n">
        <v>1.332481872280842</v>
      </c>
    </row>
    <row r="17450">
      <c r="A17450" t="n">
        <v>174.48</v>
      </c>
      <c r="B17450" t="n">
        <v>-1.319774466169747</v>
      </c>
      <c r="C17450" t="n">
        <v>1.192452367855183</v>
      </c>
      <c r="D17450" t="n">
        <v>-2.227518127719158</v>
      </c>
    </row>
    <row r="17451">
      <c r="A17451" t="n">
        <v>174.49</v>
      </c>
      <c r="B17451" t="n">
        <v>0.6602255338302498</v>
      </c>
      <c r="C17451" t="n">
        <v>2.612452367855183</v>
      </c>
      <c r="D17451" t="n">
        <v>-3.127518127719158</v>
      </c>
    </row>
    <row r="17452">
      <c r="A17452" t="n">
        <v>174.5</v>
      </c>
      <c r="B17452" t="n">
        <v>2.680225533830253</v>
      </c>
      <c r="C17452" t="n">
        <v>1.452452367855183</v>
      </c>
      <c r="D17452" t="n">
        <v>-1.207518127719158</v>
      </c>
    </row>
    <row r="17453">
      <c r="A17453" t="n">
        <v>174.51</v>
      </c>
      <c r="B17453" t="n">
        <v>1.920225533830255</v>
      </c>
      <c r="C17453" t="n">
        <v>-0.01754763214481714</v>
      </c>
      <c r="D17453" t="n">
        <v>-1.167518127719158</v>
      </c>
    </row>
    <row r="17454">
      <c r="A17454" t="n">
        <v>174.52</v>
      </c>
      <c r="B17454" t="n">
        <v>3.810225533830256</v>
      </c>
      <c r="C17454" t="n">
        <v>-2.527547632144817</v>
      </c>
      <c r="D17454" t="n">
        <v>2.062481872280842</v>
      </c>
    </row>
    <row r="17455">
      <c r="A17455" t="n">
        <v>174.53</v>
      </c>
      <c r="B17455" t="n">
        <v>2.100225533830255</v>
      </c>
      <c r="C17455" t="n">
        <v>-1.887547632144817</v>
      </c>
      <c r="D17455" t="n">
        <v>0.512481872280842</v>
      </c>
    </row>
    <row r="17456">
      <c r="A17456" t="n">
        <v>174.54</v>
      </c>
      <c r="B17456" t="n">
        <v>1.950225533830249</v>
      </c>
      <c r="C17456" t="n">
        <v>-1.217547632144817</v>
      </c>
      <c r="D17456" t="n">
        <v>0.7224818722808419</v>
      </c>
    </row>
    <row r="17457">
      <c r="A17457" t="n">
        <v>174.55</v>
      </c>
      <c r="B17457" t="n">
        <v>6.490225533830255</v>
      </c>
      <c r="C17457" t="n">
        <v>-1.767547632144817</v>
      </c>
      <c r="D17457" t="n">
        <v>-1.717518127719158</v>
      </c>
    </row>
    <row r="17458">
      <c r="A17458" t="n">
        <v>174.56</v>
      </c>
      <c r="B17458" t="n">
        <v>5.310225533830256</v>
      </c>
      <c r="C17458" t="n">
        <v>-1.927547632144817</v>
      </c>
      <c r="D17458" t="n">
        <v>-0.5675181277191581</v>
      </c>
    </row>
    <row r="17459">
      <c r="A17459" t="n">
        <v>174.57</v>
      </c>
      <c r="B17459" t="n">
        <v>3.120225533830251</v>
      </c>
      <c r="C17459" t="n">
        <v>-1.247547632144817</v>
      </c>
      <c r="D17459" t="n">
        <v>0.9424818722808421</v>
      </c>
    </row>
    <row r="17460">
      <c r="A17460" t="n">
        <v>174.58</v>
      </c>
      <c r="B17460" t="n">
        <v>3.55022553383025</v>
      </c>
      <c r="C17460" t="n">
        <v>-1.637547632144817</v>
      </c>
      <c r="D17460" t="n">
        <v>3.492481872280842</v>
      </c>
    </row>
    <row r="17461">
      <c r="A17461" t="n">
        <v>174.59</v>
      </c>
      <c r="B17461" t="n">
        <v>1.900225533830252</v>
      </c>
      <c r="C17461" t="n">
        <v>-1.497547632144817</v>
      </c>
      <c r="D17461" t="n">
        <v>5.652481872280842</v>
      </c>
    </row>
    <row r="17462">
      <c r="A17462" t="n">
        <v>174.6</v>
      </c>
      <c r="B17462" t="n">
        <v>0.6202255338302507</v>
      </c>
      <c r="C17462" t="n">
        <v>-1.587547632144817</v>
      </c>
      <c r="D17462" t="n">
        <v>-0.977518127719158</v>
      </c>
    </row>
    <row r="17463">
      <c r="A17463" t="n">
        <v>174.61</v>
      </c>
      <c r="B17463" t="n">
        <v>1.810225533830256</v>
      </c>
      <c r="C17463" t="n">
        <v>1.082452367855183</v>
      </c>
      <c r="D17463" t="n">
        <v>0.802481872280842</v>
      </c>
    </row>
    <row r="17464">
      <c r="A17464" t="n">
        <v>174.62</v>
      </c>
      <c r="B17464" t="n">
        <v>3.98022553383025</v>
      </c>
      <c r="C17464" t="n">
        <v>1.062452367855183</v>
      </c>
      <c r="D17464" t="n">
        <v>0.2424818722808419</v>
      </c>
    </row>
    <row r="17465">
      <c r="A17465" t="n">
        <v>174.63</v>
      </c>
      <c r="B17465" t="n">
        <v>4.360225533830253</v>
      </c>
      <c r="C17465" t="n">
        <v>0.4524523678551829</v>
      </c>
      <c r="D17465" t="n">
        <v>-0.287518127719158</v>
      </c>
    </row>
    <row r="17466">
      <c r="A17466" t="n">
        <v>174.64</v>
      </c>
      <c r="B17466" t="n">
        <v>3.280225533830254</v>
      </c>
      <c r="C17466" t="n">
        <v>-0.2275476321448171</v>
      </c>
      <c r="D17466" t="n">
        <v>-1.717518127719158</v>
      </c>
    </row>
    <row r="17467">
      <c r="A17467" t="n">
        <v>174.65</v>
      </c>
      <c r="B17467" t="n">
        <v>5.570225533830254</v>
      </c>
      <c r="C17467" t="n">
        <v>-1.227547632144817</v>
      </c>
      <c r="D17467" t="n">
        <v>1.502481872280842</v>
      </c>
    </row>
    <row r="17468">
      <c r="A17468" t="n">
        <v>174.66</v>
      </c>
      <c r="B17468" t="n">
        <v>0.5502255338302504</v>
      </c>
      <c r="C17468" t="n">
        <v>-0.2575476321448171</v>
      </c>
      <c r="D17468" t="n">
        <v>4.052481872280842</v>
      </c>
    </row>
    <row r="17469">
      <c r="A17469" t="n">
        <v>174.67</v>
      </c>
      <c r="B17469" t="n">
        <v>1.98022553383025</v>
      </c>
      <c r="C17469" t="n">
        <v>0.8024523678551828</v>
      </c>
      <c r="D17469" t="n">
        <v>2.482481872280842</v>
      </c>
    </row>
    <row r="17470">
      <c r="A17470" t="n">
        <v>174.68</v>
      </c>
      <c r="B17470" t="n">
        <v>3.180225533830253</v>
      </c>
      <c r="C17470" t="n">
        <v>1.272452367855183</v>
      </c>
      <c r="D17470" t="n">
        <v>1.282481872280842</v>
      </c>
    </row>
    <row r="17471">
      <c r="A17471" t="n">
        <v>174.69</v>
      </c>
      <c r="B17471" t="n">
        <v>2.680225533830253</v>
      </c>
      <c r="C17471" t="n">
        <v>0.722452367855183</v>
      </c>
      <c r="D17471" t="n">
        <v>3.052481872280842</v>
      </c>
    </row>
    <row r="17472">
      <c r="A17472" t="n">
        <v>174.7</v>
      </c>
      <c r="B17472" t="n">
        <v>2.30022553383025</v>
      </c>
      <c r="C17472" t="n">
        <v>1.192452367855183</v>
      </c>
      <c r="D17472" t="n">
        <v>-0.697518127719158</v>
      </c>
    </row>
    <row r="17473">
      <c r="A17473" t="n">
        <v>174.71</v>
      </c>
      <c r="B17473" t="n">
        <v>3.16022553383025</v>
      </c>
      <c r="C17473" t="n">
        <v>0.8724523678551829</v>
      </c>
      <c r="D17473" t="n">
        <v>-1.017518127719158</v>
      </c>
    </row>
    <row r="17474">
      <c r="A17474" t="n">
        <v>174.72</v>
      </c>
      <c r="B17474" t="n">
        <v>0.9602255338302541</v>
      </c>
      <c r="C17474" t="n">
        <v>0.4324523678551829</v>
      </c>
      <c r="D17474" t="n">
        <v>4.052481872280842</v>
      </c>
    </row>
    <row r="17475">
      <c r="A17475" t="n">
        <v>174.73</v>
      </c>
      <c r="B17475" t="n">
        <v>4.670225533830255</v>
      </c>
      <c r="C17475" t="n">
        <v>-0.8575476321448171</v>
      </c>
      <c r="D17475" t="n">
        <v>2.542481872280842</v>
      </c>
    </row>
    <row r="17476">
      <c r="A17476" t="n">
        <v>174.74</v>
      </c>
      <c r="B17476" t="n">
        <v>3.310225533830256</v>
      </c>
      <c r="C17476" t="n">
        <v>-1.557547632144817</v>
      </c>
      <c r="D17476" t="n">
        <v>1.082481872280842</v>
      </c>
    </row>
    <row r="17477">
      <c r="A17477" t="n">
        <v>174.75</v>
      </c>
      <c r="B17477" t="n">
        <v>1.720225533830252</v>
      </c>
      <c r="C17477" t="n">
        <v>-1.227547632144817</v>
      </c>
      <c r="D17477" t="n">
        <v>-1.277518127719158</v>
      </c>
    </row>
    <row r="17478">
      <c r="A17478" t="n">
        <v>174.76</v>
      </c>
      <c r="B17478" t="n">
        <v>1.650225533830252</v>
      </c>
      <c r="C17478" t="n">
        <v>-1.537547632144817</v>
      </c>
      <c r="D17478" t="n">
        <v>-2.897518127719158</v>
      </c>
    </row>
    <row r="17479">
      <c r="A17479" t="n">
        <v>174.77</v>
      </c>
      <c r="B17479" t="n">
        <v>2.820225533830254</v>
      </c>
      <c r="C17479" t="n">
        <v>-1.887547632144817</v>
      </c>
      <c r="D17479" t="n">
        <v>2.002481872280842</v>
      </c>
    </row>
    <row r="17480">
      <c r="A17480" t="n">
        <v>174.78</v>
      </c>
      <c r="B17480" t="n">
        <v>2.91022553383025</v>
      </c>
      <c r="C17480" t="n">
        <v>-2.187547632144817</v>
      </c>
      <c r="D17480" t="n">
        <v>1.882481872280842</v>
      </c>
    </row>
    <row r="17481">
      <c r="A17481" t="n">
        <v>174.79</v>
      </c>
      <c r="B17481" t="n">
        <v>3.950225533830249</v>
      </c>
      <c r="C17481" t="n">
        <v>-2.667547632144817</v>
      </c>
      <c r="D17481" t="n">
        <v>1.572481872280842</v>
      </c>
    </row>
    <row r="17482">
      <c r="A17482" t="n">
        <v>174.8</v>
      </c>
      <c r="B17482" t="n">
        <v>3.750225533830253</v>
      </c>
      <c r="C17482" t="n">
        <v>-3.247547632144817</v>
      </c>
      <c r="D17482" t="n">
        <v>0.212481872280842</v>
      </c>
    </row>
    <row r="17483">
      <c r="A17483" t="n">
        <v>174.81</v>
      </c>
      <c r="B17483" t="n">
        <v>2.580225533830252</v>
      </c>
      <c r="C17483" t="n">
        <v>-2.717547632144817</v>
      </c>
      <c r="D17483" t="n">
        <v>-2.117518127719158</v>
      </c>
    </row>
    <row r="17484">
      <c r="A17484" t="n">
        <v>174.82</v>
      </c>
      <c r="B17484" t="n">
        <v>3.760225533830251</v>
      </c>
      <c r="C17484" t="n">
        <v>-2.717547632144817</v>
      </c>
      <c r="D17484" t="n">
        <v>-0.8375181277191581</v>
      </c>
    </row>
    <row r="17485">
      <c r="A17485" t="n">
        <v>174.83</v>
      </c>
      <c r="B17485" t="n">
        <v>2.720225533830252</v>
      </c>
      <c r="C17485" t="n">
        <v>-2.197547632144817</v>
      </c>
      <c r="D17485" t="n">
        <v>-0.367518127719158</v>
      </c>
    </row>
    <row r="17486">
      <c r="A17486" t="n">
        <v>174.84</v>
      </c>
      <c r="B17486" t="n">
        <v>3.66022553383025</v>
      </c>
      <c r="C17486" t="n">
        <v>-2.057547632144817</v>
      </c>
      <c r="D17486" t="n">
        <v>0.482481872280842</v>
      </c>
    </row>
    <row r="17487">
      <c r="A17487" t="n">
        <v>174.85</v>
      </c>
      <c r="B17487" t="n">
        <v>3.66022553383025</v>
      </c>
      <c r="C17487" t="n">
        <v>-2.287547632144817</v>
      </c>
      <c r="D17487" t="n">
        <v>1.462481872280842</v>
      </c>
    </row>
    <row r="17488">
      <c r="A17488" t="n">
        <v>174.86</v>
      </c>
      <c r="B17488" t="n">
        <v>4.100225533830255</v>
      </c>
      <c r="C17488" t="n">
        <v>-2.997547632144817</v>
      </c>
      <c r="D17488" t="n">
        <v>0.772481872280842</v>
      </c>
    </row>
    <row r="17489">
      <c r="A17489" t="n">
        <v>174.87</v>
      </c>
      <c r="B17489" t="n">
        <v>1.570225533830254</v>
      </c>
      <c r="C17489" t="n">
        <v>-3.867547632144817</v>
      </c>
      <c r="D17489" t="n">
        <v>1.222481872280842</v>
      </c>
    </row>
    <row r="17490">
      <c r="A17490" t="n">
        <v>174.88</v>
      </c>
      <c r="B17490" t="n">
        <v>2.110225533830253</v>
      </c>
      <c r="C17490" t="n">
        <v>-2.977547632144817</v>
      </c>
      <c r="D17490" t="n">
        <v>-1.227518127719158</v>
      </c>
    </row>
    <row r="17491">
      <c r="A17491" t="n">
        <v>174.89</v>
      </c>
      <c r="B17491" t="n">
        <v>4.390225533830254</v>
      </c>
      <c r="C17491" t="n">
        <v>-2.307547632144817</v>
      </c>
      <c r="D17491" t="n">
        <v>-1.177518127719158</v>
      </c>
    </row>
    <row r="17492">
      <c r="A17492" t="n">
        <v>174.9</v>
      </c>
      <c r="B17492" t="n">
        <v>9.140225533830254</v>
      </c>
      <c r="C17492" t="n">
        <v>-2.727547632144817</v>
      </c>
      <c r="D17492" t="n">
        <v>-1.847518127719158</v>
      </c>
    </row>
    <row r="17493">
      <c r="A17493" t="n">
        <v>174.91</v>
      </c>
      <c r="B17493" t="n">
        <v>7.440225533830251</v>
      </c>
      <c r="C17493" t="n">
        <v>-2.137547632144817</v>
      </c>
      <c r="D17493" t="n">
        <v>-2.037518127719158</v>
      </c>
    </row>
    <row r="17494">
      <c r="A17494" t="n">
        <v>174.92</v>
      </c>
      <c r="B17494" t="n">
        <v>5.780225533830254</v>
      </c>
      <c r="C17494" t="n">
        <v>-1.577547632144817</v>
      </c>
      <c r="D17494" t="n">
        <v>1.752481872280842</v>
      </c>
    </row>
    <row r="17495">
      <c r="A17495" t="n">
        <v>174.93</v>
      </c>
      <c r="B17495" t="n">
        <v>6.960225533830254</v>
      </c>
      <c r="C17495" t="n">
        <v>-1.577547632144817</v>
      </c>
      <c r="D17495" t="n">
        <v>0.432481872280842</v>
      </c>
    </row>
    <row r="17496">
      <c r="A17496" t="n">
        <v>174.94</v>
      </c>
      <c r="B17496" t="n">
        <v>6.330225533830252</v>
      </c>
      <c r="C17496" t="n">
        <v>-1.957547632144817</v>
      </c>
      <c r="D17496" t="n">
        <v>-0.737518127719158</v>
      </c>
    </row>
    <row r="17497">
      <c r="A17497" t="n">
        <v>174.95</v>
      </c>
      <c r="B17497" t="n">
        <v>5.680225533830253</v>
      </c>
      <c r="C17497" t="n">
        <v>-2.337547632144817</v>
      </c>
      <c r="D17497" t="n">
        <v>0.132481872280842</v>
      </c>
    </row>
    <row r="17498">
      <c r="A17498" t="n">
        <v>174.96</v>
      </c>
      <c r="B17498" t="n">
        <v>2.000225533830253</v>
      </c>
      <c r="C17498" t="n">
        <v>-3.207547632144817</v>
      </c>
      <c r="D17498" t="n">
        <v>6.322481872280842</v>
      </c>
    </row>
    <row r="17499">
      <c r="A17499" t="n">
        <v>174.97</v>
      </c>
      <c r="B17499" t="n">
        <v>2.830225533830252</v>
      </c>
      <c r="C17499" t="n">
        <v>-2.727547632144817</v>
      </c>
      <c r="D17499" t="n">
        <v>5.602481872280841</v>
      </c>
    </row>
    <row r="17500">
      <c r="A17500" t="n">
        <v>174.98</v>
      </c>
      <c r="B17500" t="n">
        <v>2.750225533830253</v>
      </c>
      <c r="C17500" t="n">
        <v>-3.567547632144817</v>
      </c>
      <c r="D17500" t="n">
        <v>7.232481872280842</v>
      </c>
    </row>
    <row r="17501">
      <c r="A17501" t="n">
        <v>174.99</v>
      </c>
      <c r="B17501" t="n">
        <v>3.680225533830253</v>
      </c>
      <c r="C17501" t="n">
        <v>-2.547547632144817</v>
      </c>
      <c r="D17501" t="n">
        <v>3.932481872280841</v>
      </c>
    </row>
    <row r="17502">
      <c r="A17502" t="n">
        <v>175</v>
      </c>
      <c r="B17502" t="n">
        <v>3.610225533830253</v>
      </c>
      <c r="C17502" t="n">
        <v>-1.357547632144817</v>
      </c>
      <c r="D17502" t="n">
        <v>3.792481872280842</v>
      </c>
    </row>
    <row r="17503">
      <c r="A17503" t="n">
        <v>175.01</v>
      </c>
      <c r="B17503" t="n">
        <v>5.180225533830253</v>
      </c>
      <c r="C17503" t="n">
        <v>1.432452367855183</v>
      </c>
      <c r="D17503" t="n">
        <v>3.032481872280842</v>
      </c>
    </row>
    <row r="17504">
      <c r="A17504" t="n">
        <v>175.02</v>
      </c>
      <c r="B17504" t="n">
        <v>4.470225533830252</v>
      </c>
      <c r="C17504" t="n">
        <v>3.082452367855183</v>
      </c>
      <c r="D17504" t="n">
        <v>0.6924818722808419</v>
      </c>
    </row>
    <row r="17505">
      <c r="A17505" t="n">
        <v>175.03</v>
      </c>
      <c r="B17505" t="n">
        <v>4.490225533830255</v>
      </c>
      <c r="C17505" t="n">
        <v>3.662452367855183</v>
      </c>
      <c r="D17505" t="n">
        <v>0.04248187228084196</v>
      </c>
    </row>
    <row r="17506">
      <c r="A17506" t="n">
        <v>175.04</v>
      </c>
      <c r="B17506" t="n">
        <v>5.960225533830254</v>
      </c>
      <c r="C17506" t="n">
        <v>1.872452367855183</v>
      </c>
      <c r="D17506" t="n">
        <v>0.582481872280842</v>
      </c>
    </row>
    <row r="17507">
      <c r="A17507" t="n">
        <v>175.05</v>
      </c>
      <c r="B17507" t="n">
        <v>10.51022553383025</v>
      </c>
      <c r="C17507" t="n">
        <v>0.5824523678551828</v>
      </c>
      <c r="D17507" t="n">
        <v>-0.197518127719158</v>
      </c>
    </row>
    <row r="17508">
      <c r="A17508" t="n">
        <v>175.06</v>
      </c>
      <c r="B17508" t="n">
        <v>5.580225533830252</v>
      </c>
      <c r="C17508" t="n">
        <v>0.3724523678551829</v>
      </c>
      <c r="D17508" t="n">
        <v>5.302481872280842</v>
      </c>
    </row>
    <row r="17509">
      <c r="A17509" t="n">
        <v>175.07</v>
      </c>
      <c r="B17509" t="n">
        <v>2.250225533830253</v>
      </c>
      <c r="C17509" t="n">
        <v>0.7824523678551828</v>
      </c>
      <c r="D17509" t="n">
        <v>2.062481872280842</v>
      </c>
    </row>
    <row r="17510">
      <c r="A17510" t="n">
        <v>175.08</v>
      </c>
      <c r="B17510" t="n">
        <v>2.130225533830256</v>
      </c>
      <c r="C17510" t="n">
        <v>0.962452367855183</v>
      </c>
      <c r="D17510" t="n">
        <v>0.572481872280842</v>
      </c>
    </row>
    <row r="17511">
      <c r="A17511" t="n">
        <v>175.09</v>
      </c>
      <c r="B17511" t="n">
        <v>2.320225533830254</v>
      </c>
      <c r="C17511" t="n">
        <v>0.5724523678551828</v>
      </c>
      <c r="D17511" t="n">
        <v>1.512481872280842</v>
      </c>
    </row>
    <row r="17512">
      <c r="A17512" t="n">
        <v>175.1</v>
      </c>
      <c r="B17512" t="n">
        <v>1.540225533830252</v>
      </c>
      <c r="C17512" t="n">
        <v>0.6524523678551829</v>
      </c>
      <c r="D17512" t="n">
        <v>7.302481872280842</v>
      </c>
    </row>
    <row r="17513">
      <c r="A17513" t="n">
        <v>175.11</v>
      </c>
      <c r="B17513" t="n">
        <v>1.930225533830253</v>
      </c>
      <c r="C17513" t="n">
        <v>0.6124523678551829</v>
      </c>
      <c r="D17513" t="n">
        <v>4.402481872280842</v>
      </c>
    </row>
    <row r="17514">
      <c r="A17514" t="n">
        <v>175.12</v>
      </c>
      <c r="B17514" t="n">
        <v>3.600225533830255</v>
      </c>
      <c r="C17514" t="n">
        <v>-0.3775476321448171</v>
      </c>
      <c r="D17514" t="n">
        <v>-3.677518127719158</v>
      </c>
    </row>
    <row r="17515">
      <c r="A17515" t="n">
        <v>175.13</v>
      </c>
      <c r="B17515" t="n">
        <v>3.280225533830254</v>
      </c>
      <c r="C17515" t="n">
        <v>-0.9775476321448171</v>
      </c>
      <c r="D17515" t="n">
        <v>-3.447518127719158</v>
      </c>
    </row>
    <row r="17516">
      <c r="A17516" t="n">
        <v>175.14</v>
      </c>
      <c r="B17516" t="n">
        <v>2.640225533830254</v>
      </c>
      <c r="C17516" t="n">
        <v>-1.447547632144817</v>
      </c>
      <c r="D17516" t="n">
        <v>-4.887518127719158</v>
      </c>
    </row>
    <row r="17517">
      <c r="A17517" t="n">
        <v>175.15</v>
      </c>
      <c r="B17517" t="n">
        <v>4.260225533830251</v>
      </c>
      <c r="C17517" t="n">
        <v>-0.8475476321448171</v>
      </c>
      <c r="D17517" t="n">
        <v>-2.727518127719158</v>
      </c>
    </row>
    <row r="17518">
      <c r="A17518" t="n">
        <v>175.16</v>
      </c>
      <c r="B17518" t="n">
        <v>4.860225533830253</v>
      </c>
      <c r="C17518" t="n">
        <v>-1.357547632144817</v>
      </c>
      <c r="D17518" t="n">
        <v>-2.137518127719158</v>
      </c>
    </row>
    <row r="17519">
      <c r="A17519" t="n">
        <v>175.17</v>
      </c>
      <c r="B17519" t="n">
        <v>-0.04977446616975101</v>
      </c>
      <c r="C17519" t="n">
        <v>-0.9475476321448171</v>
      </c>
      <c r="D17519" t="n">
        <v>-3.307518127719158</v>
      </c>
    </row>
    <row r="17520">
      <c r="A17520" t="n">
        <v>175.18</v>
      </c>
      <c r="B17520" t="n">
        <v>3.710225533830254</v>
      </c>
      <c r="C17520" t="n">
        <v>0.8224523678551828</v>
      </c>
      <c r="D17520" t="n">
        <v>-0.8775181277191579</v>
      </c>
    </row>
    <row r="17521">
      <c r="A17521" t="n">
        <v>175.19</v>
      </c>
      <c r="B17521" t="n">
        <v>3.920225533830255</v>
      </c>
      <c r="C17521" t="n">
        <v>0.1224523678551829</v>
      </c>
      <c r="D17521" t="n">
        <v>-1.897518127719158</v>
      </c>
    </row>
    <row r="17522">
      <c r="A17522" t="n">
        <v>175.2</v>
      </c>
      <c r="B17522" t="n">
        <v>4.860225533830253</v>
      </c>
      <c r="C17522" t="n">
        <v>-1.187547632144817</v>
      </c>
      <c r="D17522" t="n">
        <v>-1.497518127719158</v>
      </c>
    </row>
    <row r="17523">
      <c r="A17523" t="n">
        <v>175.21</v>
      </c>
      <c r="B17523" t="n">
        <v>7.66022553383025</v>
      </c>
      <c r="C17523" t="n">
        <v>1.302452367855183</v>
      </c>
      <c r="D17523" t="n">
        <v>-8.327518127719157</v>
      </c>
    </row>
    <row r="17524">
      <c r="A17524" t="n">
        <v>175.22</v>
      </c>
      <c r="B17524" t="n">
        <v>6.260225533830251</v>
      </c>
      <c r="C17524" t="n">
        <v>0.05245236785518292</v>
      </c>
      <c r="D17524" t="n">
        <v>-4.907518127719158</v>
      </c>
    </row>
    <row r="17525">
      <c r="A17525" t="n">
        <v>175.23</v>
      </c>
      <c r="B17525" t="n">
        <v>6.73022553383025</v>
      </c>
      <c r="C17525" t="n">
        <v>1.762452367855183</v>
      </c>
      <c r="D17525" t="n">
        <v>-2.687518127719158</v>
      </c>
    </row>
    <row r="17526">
      <c r="A17526" t="n">
        <v>175.24</v>
      </c>
      <c r="B17526" t="n">
        <v>5.790225533830252</v>
      </c>
      <c r="C17526" t="n">
        <v>0.7524523678551828</v>
      </c>
      <c r="D17526" t="n">
        <v>-1.507518127719158</v>
      </c>
    </row>
    <row r="17527">
      <c r="A17527" t="n">
        <v>175.25</v>
      </c>
      <c r="B17527" t="n">
        <v>5.100225533830255</v>
      </c>
      <c r="C17527" t="n">
        <v>-0.06754763214481707</v>
      </c>
      <c r="D17527" t="n">
        <v>-8.067518127719158</v>
      </c>
    </row>
    <row r="17528">
      <c r="A17528" t="n">
        <v>175.26</v>
      </c>
      <c r="B17528" t="n">
        <v>1.440225533830251</v>
      </c>
      <c r="C17528" t="n">
        <v>1.702452367855183</v>
      </c>
      <c r="D17528" t="n">
        <v>-4.477518127719158</v>
      </c>
    </row>
    <row r="17529">
      <c r="A17529" t="n">
        <v>175.27</v>
      </c>
      <c r="B17529" t="n">
        <v>3.390225533830254</v>
      </c>
      <c r="C17529" t="n">
        <v>1.882452367855183</v>
      </c>
      <c r="D17529" t="n">
        <v>-2.247518127719158</v>
      </c>
    </row>
    <row r="17530">
      <c r="A17530" t="n">
        <v>175.28</v>
      </c>
      <c r="B17530" t="n">
        <v>4.240225533830255</v>
      </c>
      <c r="C17530" t="n">
        <v>1.532452367855183</v>
      </c>
      <c r="D17530" t="n">
        <v>-1.397518127719158</v>
      </c>
    </row>
    <row r="17531">
      <c r="A17531" t="n">
        <v>175.29</v>
      </c>
      <c r="B17531" t="n">
        <v>2.440225533830251</v>
      </c>
      <c r="C17531" t="n">
        <v>1.622452367855183</v>
      </c>
      <c r="D17531" t="n">
        <v>0.252481872280842</v>
      </c>
    </row>
    <row r="17532">
      <c r="A17532" t="n">
        <v>175.3</v>
      </c>
      <c r="B17532" t="n">
        <v>5.760225533830251</v>
      </c>
      <c r="C17532" t="n">
        <v>2.742452367855183</v>
      </c>
      <c r="D17532" t="n">
        <v>-2.807518127719158</v>
      </c>
    </row>
    <row r="17533">
      <c r="A17533" t="n">
        <v>175.31</v>
      </c>
      <c r="B17533" t="n">
        <v>5.030225533830254</v>
      </c>
      <c r="C17533" t="n">
        <v>2.012452367855183</v>
      </c>
      <c r="D17533" t="n">
        <v>-0.907518127719158</v>
      </c>
    </row>
    <row r="17534">
      <c r="A17534" t="n">
        <v>175.32</v>
      </c>
      <c r="B17534" t="n">
        <v>3.350225533830255</v>
      </c>
      <c r="C17534" t="n">
        <v>1.492452367855183</v>
      </c>
      <c r="D17534" t="n">
        <v>-1.237518127719158</v>
      </c>
    </row>
    <row r="17535">
      <c r="A17535" t="n">
        <v>175.33</v>
      </c>
      <c r="B17535" t="n">
        <v>3.380225533830256</v>
      </c>
      <c r="C17535" t="n">
        <v>1.762452367855183</v>
      </c>
      <c r="D17535" t="n">
        <v>-1.607518127719158</v>
      </c>
    </row>
    <row r="17536">
      <c r="A17536" t="n">
        <v>175.34</v>
      </c>
      <c r="B17536" t="n">
        <v>3.84022553383025</v>
      </c>
      <c r="C17536" t="n">
        <v>0.4024523678551829</v>
      </c>
      <c r="D17536" t="n">
        <v>-0.427518127719158</v>
      </c>
    </row>
    <row r="17537">
      <c r="A17537" t="n">
        <v>175.35</v>
      </c>
      <c r="B17537" t="n">
        <v>1.280225533830254</v>
      </c>
      <c r="C17537" t="n">
        <v>-0.1575476321448172</v>
      </c>
      <c r="D17537" t="n">
        <v>1.912481872280842</v>
      </c>
    </row>
    <row r="17538">
      <c r="A17538" t="n">
        <v>175.36</v>
      </c>
      <c r="B17538" t="n">
        <v>3.66022553383025</v>
      </c>
      <c r="C17538" t="n">
        <v>-0.6675476321448172</v>
      </c>
      <c r="D17538" t="n">
        <v>3.012481872280842</v>
      </c>
    </row>
    <row r="17539">
      <c r="A17539" t="n">
        <v>175.37</v>
      </c>
      <c r="B17539" t="n">
        <v>4.540225533830252</v>
      </c>
      <c r="C17539" t="n">
        <v>-0.6875476321448171</v>
      </c>
      <c r="D17539" t="n">
        <v>2.562481872280842</v>
      </c>
    </row>
    <row r="17540">
      <c r="A17540" t="n">
        <v>175.38</v>
      </c>
      <c r="B17540" t="n">
        <v>2.820225533830254</v>
      </c>
      <c r="C17540" t="n">
        <v>-0.3075476321448172</v>
      </c>
      <c r="D17540" t="n">
        <v>1.522481872280842</v>
      </c>
    </row>
    <row r="17541">
      <c r="A17541" t="n">
        <v>175.39</v>
      </c>
      <c r="B17541" t="n">
        <v>2.59022553383025</v>
      </c>
      <c r="C17541" t="n">
        <v>-0.4575476321448171</v>
      </c>
      <c r="D17541" t="n">
        <v>4.382481872280842</v>
      </c>
    </row>
    <row r="17542">
      <c r="A17542" t="n">
        <v>175.4</v>
      </c>
      <c r="B17542" t="n">
        <v>2.960225533830254</v>
      </c>
      <c r="C17542" t="n">
        <v>-0.8775476321448171</v>
      </c>
      <c r="D17542" t="n">
        <v>1.842481872280842</v>
      </c>
    </row>
    <row r="17543">
      <c r="A17543" t="n">
        <v>175.41</v>
      </c>
      <c r="B17543" t="n">
        <v>3.34022553383025</v>
      </c>
      <c r="C17543" t="n">
        <v>-1.287547632144817</v>
      </c>
      <c r="D17543" t="n">
        <v>-0.687518127719158</v>
      </c>
    </row>
    <row r="17544">
      <c r="A17544" t="n">
        <v>175.42</v>
      </c>
      <c r="B17544" t="n">
        <v>3.970225533830252</v>
      </c>
      <c r="C17544" t="n">
        <v>-1.587547632144817</v>
      </c>
      <c r="D17544" t="n">
        <v>-0.667518127719158</v>
      </c>
    </row>
    <row r="17545">
      <c r="A17545" t="n">
        <v>175.43</v>
      </c>
      <c r="B17545" t="n">
        <v>5.210225533830254</v>
      </c>
      <c r="C17545" t="n">
        <v>-2.287547632144817</v>
      </c>
      <c r="D17545" t="n">
        <v>-2.967518127719158</v>
      </c>
    </row>
    <row r="17546">
      <c r="A17546" t="n">
        <v>175.44</v>
      </c>
      <c r="B17546" t="n">
        <v>5.210225533830254</v>
      </c>
      <c r="C17546" t="n">
        <v>-1.057547632144817</v>
      </c>
      <c r="D17546" t="n">
        <v>-0.2575181277191581</v>
      </c>
    </row>
    <row r="17547">
      <c r="A17547" t="n">
        <v>175.45</v>
      </c>
      <c r="B17547" t="n">
        <v>7.850225533830255</v>
      </c>
      <c r="C17547" t="n">
        <v>-1.897547632144817</v>
      </c>
      <c r="D17547" t="n">
        <v>-1.577518127719158</v>
      </c>
    </row>
    <row r="17548">
      <c r="A17548" t="n">
        <v>175.46</v>
      </c>
      <c r="B17548" t="n">
        <v>7.530225533830254</v>
      </c>
      <c r="C17548" t="n">
        <v>-0.2775476321448171</v>
      </c>
      <c r="D17548" t="n">
        <v>1.552481872280842</v>
      </c>
    </row>
    <row r="17549">
      <c r="A17549" t="n">
        <v>175.47</v>
      </c>
      <c r="B17549" t="n">
        <v>3.600225533830255</v>
      </c>
      <c r="C17549" t="n">
        <v>0.3624523678551829</v>
      </c>
      <c r="D17549" t="n">
        <v>2.442481872280842</v>
      </c>
    </row>
    <row r="17550">
      <c r="A17550" t="n">
        <v>175.48</v>
      </c>
      <c r="B17550" t="n">
        <v>4.150225533830252</v>
      </c>
      <c r="C17550" t="n">
        <v>0.5524523678551828</v>
      </c>
      <c r="D17550" t="n">
        <v>1.352481872280842</v>
      </c>
    </row>
    <row r="17551">
      <c r="A17551" t="n">
        <v>175.49</v>
      </c>
      <c r="B17551" t="n">
        <v>4.700225533830249</v>
      </c>
      <c r="C17551" t="n">
        <v>0.742452367855183</v>
      </c>
      <c r="D17551" t="n">
        <v>0.262481872280842</v>
      </c>
    </row>
    <row r="17552">
      <c r="A17552" t="n">
        <v>175.5</v>
      </c>
      <c r="B17552" t="n">
        <v>2.610225533830253</v>
      </c>
      <c r="C17552" t="n">
        <v>-0.3375476321448171</v>
      </c>
      <c r="D17552" t="n">
        <v>-11.54751812771916</v>
      </c>
    </row>
    <row r="17553">
      <c r="A17553" t="n">
        <v>175.51</v>
      </c>
      <c r="B17553" t="n">
        <v>3.650225533830252</v>
      </c>
      <c r="C17553" t="n">
        <v>0.2024523678551829</v>
      </c>
      <c r="D17553" t="n">
        <v>-5.637518127719158</v>
      </c>
    </row>
    <row r="17554">
      <c r="A17554" t="n">
        <v>175.52</v>
      </c>
      <c r="B17554" t="n">
        <v>4.580225533830252</v>
      </c>
      <c r="C17554" t="n">
        <v>1.582452367855183</v>
      </c>
      <c r="D17554" t="n">
        <v>-4.867518127719158</v>
      </c>
    </row>
    <row r="17555">
      <c r="A17555" t="n">
        <v>175.53</v>
      </c>
      <c r="B17555" t="n">
        <v>6.400225533830252</v>
      </c>
      <c r="C17555" t="n">
        <v>0.5224523678551828</v>
      </c>
      <c r="D17555" t="n">
        <v>1.842481872280842</v>
      </c>
    </row>
    <row r="17556">
      <c r="A17556" t="n">
        <v>175.54</v>
      </c>
      <c r="B17556" t="n">
        <v>5.490225533830255</v>
      </c>
      <c r="C17556" t="n">
        <v>1.052452367855183</v>
      </c>
      <c r="D17556" t="n">
        <v>-1.507518127719158</v>
      </c>
    </row>
    <row r="17557">
      <c r="A17557" t="n">
        <v>175.55</v>
      </c>
      <c r="B17557" t="n">
        <v>5.010225533830251</v>
      </c>
      <c r="C17557" t="n">
        <v>-0.08754763214481709</v>
      </c>
      <c r="D17557" t="n">
        <v>-7.997518127719158</v>
      </c>
    </row>
    <row r="17558">
      <c r="A17558" t="n">
        <v>175.56</v>
      </c>
      <c r="B17558" t="n">
        <v>5.250225533830253</v>
      </c>
      <c r="C17558" t="n">
        <v>0.472452367855183</v>
      </c>
      <c r="D17558" t="n">
        <v>-4.747518127719158</v>
      </c>
    </row>
    <row r="17559">
      <c r="A17559" t="n">
        <v>175.57</v>
      </c>
      <c r="B17559" t="n">
        <v>0.6602255338302498</v>
      </c>
      <c r="C17559" t="n">
        <v>-0.1975476321448171</v>
      </c>
      <c r="D17559" t="n">
        <v>-6.787518127719158</v>
      </c>
    </row>
    <row r="17560">
      <c r="A17560" t="n">
        <v>175.58</v>
      </c>
      <c r="B17560" t="n">
        <v>1.120225533830251</v>
      </c>
      <c r="C17560" t="n">
        <v>0.212452367855183</v>
      </c>
      <c r="D17560" t="n">
        <v>-0.327518127719158</v>
      </c>
    </row>
    <row r="17561">
      <c r="A17561" t="n">
        <v>175.59</v>
      </c>
      <c r="B17561" t="n">
        <v>2.440225533830251</v>
      </c>
      <c r="C17561" t="n">
        <v>0.6024523678551829</v>
      </c>
      <c r="D17561" t="n">
        <v>-0.5075181277191581</v>
      </c>
    </row>
    <row r="17562">
      <c r="A17562" t="n">
        <v>175.6</v>
      </c>
      <c r="B17562" t="n">
        <v>1.770225533830249</v>
      </c>
      <c r="C17562" t="n">
        <v>0.4024523678551829</v>
      </c>
      <c r="D17562" t="n">
        <v>-0.417518127719158</v>
      </c>
    </row>
    <row r="17563">
      <c r="A17563" t="n">
        <v>175.61</v>
      </c>
      <c r="B17563" t="n">
        <v>5.960225533830254</v>
      </c>
      <c r="C17563" t="n">
        <v>-0.1875476321448172</v>
      </c>
      <c r="D17563" t="n">
        <v>9.202481872280842</v>
      </c>
    </row>
    <row r="17564">
      <c r="A17564" t="n">
        <v>175.62</v>
      </c>
      <c r="B17564" t="n">
        <v>3.860225533830253</v>
      </c>
      <c r="C17564" t="n">
        <v>0.1024523678551829</v>
      </c>
      <c r="D17564" t="n">
        <v>4.392481872280841</v>
      </c>
    </row>
    <row r="17565">
      <c r="A17565" t="n">
        <v>175.63</v>
      </c>
      <c r="B17565" t="n">
        <v>4.91022553383025</v>
      </c>
      <c r="C17565" t="n">
        <v>-0.04754763214481716</v>
      </c>
      <c r="D17565" t="n">
        <v>6.792481872280842</v>
      </c>
    </row>
    <row r="17566">
      <c r="A17566" t="n">
        <v>175.64</v>
      </c>
      <c r="B17566" t="n">
        <v>4.380225533830256</v>
      </c>
      <c r="C17566" t="n">
        <v>0.0224523678551829</v>
      </c>
      <c r="D17566" t="n">
        <v>5.592481872280842</v>
      </c>
    </row>
    <row r="17567">
      <c r="A17567" t="n">
        <v>175.65</v>
      </c>
      <c r="B17567" t="n">
        <v>3.460225533830254</v>
      </c>
      <c r="C17567" t="n">
        <v>0.4324523678551829</v>
      </c>
      <c r="D17567" t="n">
        <v>-2.297518127719158</v>
      </c>
    </row>
    <row r="17568">
      <c r="A17568" t="n">
        <v>175.66</v>
      </c>
      <c r="B17568" t="n">
        <v>3.580225533830252</v>
      </c>
      <c r="C17568" t="n">
        <v>0.222452367855183</v>
      </c>
      <c r="D17568" t="n">
        <v>-1.167518127719158</v>
      </c>
    </row>
    <row r="17569">
      <c r="A17569" t="n">
        <v>175.67</v>
      </c>
      <c r="B17569" t="n">
        <v>5.430225533830253</v>
      </c>
      <c r="C17569" t="n">
        <v>-0.6275476321448171</v>
      </c>
      <c r="D17569" t="n">
        <v>-3.667518127719158</v>
      </c>
    </row>
    <row r="17570">
      <c r="A17570" t="n">
        <v>175.68</v>
      </c>
      <c r="B17570" t="n">
        <v>1.73022553383025</v>
      </c>
      <c r="C17570" t="n">
        <v>-0.6575476321448172</v>
      </c>
      <c r="D17570" t="n">
        <v>-1.497518127719158</v>
      </c>
    </row>
    <row r="17571">
      <c r="A17571" t="n">
        <v>175.69</v>
      </c>
      <c r="B17571" t="n">
        <v>-0.2497744661697467</v>
      </c>
      <c r="C17571" t="n">
        <v>-0.2775476321448171</v>
      </c>
      <c r="D17571" t="n">
        <v>-6.207518127719158</v>
      </c>
    </row>
    <row r="17572">
      <c r="A17572" t="n">
        <v>175.7</v>
      </c>
      <c r="B17572" t="n">
        <v>2.600225533830255</v>
      </c>
      <c r="C17572" t="n">
        <v>0.242452367855183</v>
      </c>
      <c r="D17572" t="n">
        <v>-7.097518127719158</v>
      </c>
    </row>
    <row r="17573">
      <c r="A17573" t="n">
        <v>175.71</v>
      </c>
      <c r="B17573" t="n">
        <v>3.040225533830252</v>
      </c>
      <c r="C17573" t="n">
        <v>0.6624523678551829</v>
      </c>
      <c r="D17573" t="n">
        <v>-4.367518127719158</v>
      </c>
    </row>
    <row r="17574">
      <c r="A17574" t="n">
        <v>175.72</v>
      </c>
      <c r="B17574" t="n">
        <v>1.150225533830252</v>
      </c>
      <c r="C17574" t="n">
        <v>2.652452367855183</v>
      </c>
      <c r="D17574" t="n">
        <v>-3.877518127719158</v>
      </c>
    </row>
    <row r="17575">
      <c r="A17575" t="n">
        <v>175.73</v>
      </c>
      <c r="B17575" t="n">
        <v>4.120225533830251</v>
      </c>
      <c r="C17575" t="n">
        <v>2.412452367855183</v>
      </c>
      <c r="D17575" t="n">
        <v>-3.087518127719158</v>
      </c>
    </row>
    <row r="17576">
      <c r="A17576" t="n">
        <v>175.74</v>
      </c>
      <c r="B17576" t="n">
        <v>7.100225533830255</v>
      </c>
      <c r="C17576" t="n">
        <v>2.172452367855183</v>
      </c>
      <c r="D17576" t="n">
        <v>-2.307518127719158</v>
      </c>
    </row>
    <row r="17577">
      <c r="A17577" t="n">
        <v>175.75</v>
      </c>
      <c r="B17577" t="n">
        <v>7.820225533830254</v>
      </c>
      <c r="C17577" t="n">
        <v>0.8424523678551828</v>
      </c>
      <c r="D17577" t="n">
        <v>-0.8675181277191579</v>
      </c>
    </row>
    <row r="17578">
      <c r="A17578" t="n">
        <v>175.76</v>
      </c>
      <c r="B17578" t="n">
        <v>8.210225533830254</v>
      </c>
      <c r="C17578" t="n">
        <v>0.6124523678551829</v>
      </c>
      <c r="D17578" t="n">
        <v>0.832481872280842</v>
      </c>
    </row>
    <row r="17579">
      <c r="A17579" t="n">
        <v>175.77</v>
      </c>
      <c r="B17579" t="n">
        <v>8.760225533830251</v>
      </c>
      <c r="C17579" t="n">
        <v>-0.1575476321448172</v>
      </c>
      <c r="D17579" t="n">
        <v>1.912481872280842</v>
      </c>
    </row>
    <row r="17580">
      <c r="A17580" t="n">
        <v>175.78</v>
      </c>
      <c r="B17580" t="n">
        <v>10.96022553383025</v>
      </c>
      <c r="C17580" t="n">
        <v>-0.8875476321448171</v>
      </c>
      <c r="D17580" t="n">
        <v>0.8724818722808421</v>
      </c>
    </row>
    <row r="17581">
      <c r="A17581" t="n">
        <v>175.79</v>
      </c>
      <c r="B17581" t="n">
        <v>9.860225533830253</v>
      </c>
      <c r="C17581" t="n">
        <v>-0.5275476321448171</v>
      </c>
      <c r="D17581" t="n">
        <v>1.392481872280842</v>
      </c>
    </row>
    <row r="17582">
      <c r="A17582" t="n">
        <v>175.8</v>
      </c>
      <c r="B17582" t="n">
        <v>10.41022553383025</v>
      </c>
      <c r="C17582" t="n">
        <v>-0.7075476321448171</v>
      </c>
      <c r="D17582" t="n">
        <v>1.132481872280842</v>
      </c>
    </row>
    <row r="17583">
      <c r="A17583" t="n">
        <v>175.81</v>
      </c>
      <c r="B17583" t="n">
        <v>3.570225533830254</v>
      </c>
      <c r="C17583" t="n">
        <v>0.5724523678551828</v>
      </c>
      <c r="D17583" t="n">
        <v>-4.057518127719158</v>
      </c>
    </row>
    <row r="17584">
      <c r="A17584" t="n">
        <v>175.82</v>
      </c>
      <c r="B17584" t="n">
        <v>3.520225533830249</v>
      </c>
      <c r="C17584" t="n">
        <v>0.462452367855183</v>
      </c>
      <c r="D17584" t="n">
        <v>-1.407518127719158</v>
      </c>
    </row>
    <row r="17585">
      <c r="A17585" t="n">
        <v>175.83</v>
      </c>
      <c r="B17585" t="n">
        <v>3.430225533830253</v>
      </c>
      <c r="C17585" t="n">
        <v>0.1424523678551829</v>
      </c>
      <c r="D17585" t="n">
        <v>0.342481872280842</v>
      </c>
    </row>
    <row r="17586">
      <c r="A17586" t="n">
        <v>175.84</v>
      </c>
      <c r="B17586" t="n">
        <v>-0.4397744661697445</v>
      </c>
      <c r="C17586" t="n">
        <v>-0.4575476321448171</v>
      </c>
      <c r="D17586" t="n">
        <v>-0.227518127719158</v>
      </c>
    </row>
    <row r="17587">
      <c r="A17587" t="n">
        <v>175.85</v>
      </c>
      <c r="B17587" t="n">
        <v>1.490225533830255</v>
      </c>
      <c r="C17587" t="n">
        <v>-0.1575476321448172</v>
      </c>
      <c r="D17587" t="n">
        <v>0.05248187228084197</v>
      </c>
    </row>
    <row r="17588">
      <c r="A17588" t="n">
        <v>175.86</v>
      </c>
      <c r="B17588" t="n">
        <v>1.05022553383025</v>
      </c>
      <c r="C17588" t="n">
        <v>0.1724523678551829</v>
      </c>
      <c r="D17588" t="n">
        <v>7.122481872280842</v>
      </c>
    </row>
    <row r="17589">
      <c r="A17589" t="n">
        <v>175.87</v>
      </c>
      <c r="B17589" t="n">
        <v>1.270225533830249</v>
      </c>
      <c r="C17589" t="n">
        <v>0.00245236785518288</v>
      </c>
      <c r="D17589" t="n">
        <v>3.582481872280842</v>
      </c>
    </row>
    <row r="17590">
      <c r="A17590" t="n">
        <v>175.88</v>
      </c>
      <c r="B17590" t="n">
        <v>3.560225533830256</v>
      </c>
      <c r="C17590" t="n">
        <v>0.5724523678551828</v>
      </c>
      <c r="D17590" t="n">
        <v>-5.597518127719158</v>
      </c>
    </row>
    <row r="17591">
      <c r="A17591" t="n">
        <v>175.89</v>
      </c>
      <c r="B17591" t="n">
        <v>2.41022553383025</v>
      </c>
      <c r="C17591" t="n">
        <v>0.2824523678551828</v>
      </c>
      <c r="D17591" t="n">
        <v>-0.997518127719158</v>
      </c>
    </row>
    <row r="17592">
      <c r="A17592" t="n">
        <v>175.9</v>
      </c>
      <c r="B17592" t="n">
        <v>1.260225533830251</v>
      </c>
      <c r="C17592" t="n">
        <v>0.4224523678551829</v>
      </c>
      <c r="D17592" t="n">
        <v>2.072481872280842</v>
      </c>
    </row>
    <row r="17593">
      <c r="A17593" t="n">
        <v>175.91</v>
      </c>
      <c r="B17593" t="n">
        <v>3.770225533830249</v>
      </c>
      <c r="C17593" t="n">
        <v>0.472452367855183</v>
      </c>
      <c r="D17593" t="n">
        <v>1.542481872280842</v>
      </c>
    </row>
    <row r="17594">
      <c r="A17594" t="n">
        <v>175.92</v>
      </c>
      <c r="B17594" t="n">
        <v>4.760225533830251</v>
      </c>
      <c r="C17594" t="n">
        <v>-0.4375476321448171</v>
      </c>
      <c r="D17594" t="n">
        <v>1.292481872280842</v>
      </c>
    </row>
    <row r="17595">
      <c r="A17595" t="n">
        <v>175.93</v>
      </c>
      <c r="B17595" t="n">
        <v>4.520225533830249</v>
      </c>
      <c r="C17595" t="n">
        <v>0.0224523678551829</v>
      </c>
      <c r="D17595" t="n">
        <v>0.9424818722808421</v>
      </c>
    </row>
    <row r="17596">
      <c r="A17596" t="n">
        <v>175.94</v>
      </c>
      <c r="B17596" t="n">
        <v>3.880225533830256</v>
      </c>
      <c r="C17596" t="n">
        <v>0.3724523678551829</v>
      </c>
      <c r="D17596" t="n">
        <v>0.182481872280842</v>
      </c>
    </row>
    <row r="17597">
      <c r="A17597" t="n">
        <v>175.95</v>
      </c>
      <c r="B17597" t="n">
        <v>4.360225533830253</v>
      </c>
      <c r="C17597" t="n">
        <v>0.1124523678551829</v>
      </c>
      <c r="D17597" t="n">
        <v>-0.407518127719158</v>
      </c>
    </row>
    <row r="17598">
      <c r="A17598" t="n">
        <v>175.96</v>
      </c>
      <c r="B17598" t="n">
        <v>4.350225533830255</v>
      </c>
      <c r="C17598" t="n">
        <v>0.05245236785518292</v>
      </c>
      <c r="D17598" t="n">
        <v>-0.2575181277191581</v>
      </c>
    </row>
    <row r="17599">
      <c r="A17599" t="n">
        <v>175.97</v>
      </c>
      <c r="B17599" t="n">
        <v>4.470225533830252</v>
      </c>
      <c r="C17599" t="n">
        <v>-0.4475476321448171</v>
      </c>
      <c r="D17599" t="n">
        <v>0.822481872280842</v>
      </c>
    </row>
    <row r="17600">
      <c r="A17600" t="n">
        <v>175.98</v>
      </c>
      <c r="B17600" t="n">
        <v>4.600225533830255</v>
      </c>
      <c r="C17600" t="n">
        <v>-0.9375476321448171</v>
      </c>
      <c r="D17600" t="n">
        <v>1.912481872280842</v>
      </c>
    </row>
    <row r="17601">
      <c r="A17601" t="n">
        <v>175.99</v>
      </c>
      <c r="B17601" t="n">
        <v>4.790225533830252</v>
      </c>
      <c r="C17601" t="n">
        <v>-1.117547632144817</v>
      </c>
      <c r="D17601" t="n">
        <v>2.552481872280842</v>
      </c>
    </row>
    <row r="17602">
      <c r="A17602" t="n">
        <v>176</v>
      </c>
      <c r="B17602" t="n">
        <v>1.220225533830252</v>
      </c>
      <c r="C17602" t="n">
        <v>-0.5375476321448172</v>
      </c>
      <c r="D17602" t="n">
        <v>-7.227518127719158</v>
      </c>
    </row>
    <row r="17603">
      <c r="A17603" t="n">
        <v>176.01</v>
      </c>
      <c r="B17603" t="n">
        <v>3.000225533830253</v>
      </c>
      <c r="C17603" t="n">
        <v>-0.8275476321448171</v>
      </c>
      <c r="D17603" t="n">
        <v>-2.337518127719158</v>
      </c>
    </row>
    <row r="17604">
      <c r="A17604" t="n">
        <v>176.02</v>
      </c>
      <c r="B17604" t="n">
        <v>3.440225533830251</v>
      </c>
      <c r="C17604" t="n">
        <v>0.2724523678551828</v>
      </c>
      <c r="D17604" t="n">
        <v>-2.497518127719158</v>
      </c>
    </row>
    <row r="17605">
      <c r="A17605" t="n">
        <v>176.03</v>
      </c>
      <c r="B17605" t="n">
        <v>4.140225533830254</v>
      </c>
      <c r="C17605" t="n">
        <v>0.482452367855183</v>
      </c>
      <c r="D17605" t="n">
        <v>-0.01751812771915803</v>
      </c>
    </row>
    <row r="17606">
      <c r="A17606" t="n">
        <v>176.04</v>
      </c>
      <c r="B17606" t="n">
        <v>5.350225533830255</v>
      </c>
      <c r="C17606" t="n">
        <v>-0.04754763214481716</v>
      </c>
      <c r="D17606" t="n">
        <v>2.252481872280842</v>
      </c>
    </row>
    <row r="17607">
      <c r="A17607" t="n">
        <v>176.05</v>
      </c>
      <c r="B17607" t="n">
        <v>1.280225533830254</v>
      </c>
      <c r="C17607" t="n">
        <v>-0.07754763214481708</v>
      </c>
      <c r="D17607" t="n">
        <v>7.502481872280842</v>
      </c>
    </row>
    <row r="17608">
      <c r="A17608" t="n">
        <v>176.06</v>
      </c>
      <c r="B17608" t="n">
        <v>3.98022553383025</v>
      </c>
      <c r="C17608" t="n">
        <v>0.2624523678551828</v>
      </c>
      <c r="D17608" t="n">
        <v>5.692481872280842</v>
      </c>
    </row>
    <row r="17609">
      <c r="A17609" t="n">
        <v>176.07</v>
      </c>
      <c r="B17609" t="n">
        <v>4.900225533830252</v>
      </c>
      <c r="C17609" t="n">
        <v>-0.07754763214481708</v>
      </c>
      <c r="D17609" t="n">
        <v>2.352481872280842</v>
      </c>
    </row>
    <row r="17610">
      <c r="A17610" t="n">
        <v>176.08</v>
      </c>
      <c r="B17610" t="n">
        <v>4.780225533830254</v>
      </c>
      <c r="C17610" t="n">
        <v>0.1424523678551829</v>
      </c>
      <c r="D17610" t="n">
        <v>1.242481872280842</v>
      </c>
    </row>
    <row r="17611">
      <c r="A17611" t="n">
        <v>176.09</v>
      </c>
      <c r="B17611" t="n">
        <v>5.630225533830256</v>
      </c>
      <c r="C17611" t="n">
        <v>-0.1975476321448171</v>
      </c>
      <c r="D17611" t="n">
        <v>1.952481872280842</v>
      </c>
    </row>
    <row r="17612">
      <c r="A17612" t="n">
        <v>176.1</v>
      </c>
      <c r="B17612" t="n">
        <v>4.59022553383025</v>
      </c>
      <c r="C17612" t="n">
        <v>-0.2275476321448171</v>
      </c>
      <c r="D17612" t="n">
        <v>2.962481872280842</v>
      </c>
    </row>
    <row r="17613">
      <c r="A17613" t="n">
        <v>176.11</v>
      </c>
      <c r="B17613" t="n">
        <v>0.8802255338302558</v>
      </c>
      <c r="C17613" t="n">
        <v>0.6124523678551829</v>
      </c>
      <c r="D17613" t="n">
        <v>-1.117518127719158</v>
      </c>
    </row>
    <row r="17614">
      <c r="A17614" t="n">
        <v>176.12</v>
      </c>
      <c r="B17614" t="n">
        <v>3.710225533830254</v>
      </c>
      <c r="C17614" t="n">
        <v>0.8824523678551829</v>
      </c>
      <c r="D17614" t="n">
        <v>0.392481872280842</v>
      </c>
    </row>
    <row r="17615">
      <c r="A17615" t="n">
        <v>176.13</v>
      </c>
      <c r="B17615" t="n">
        <v>4.080225533830252</v>
      </c>
      <c r="C17615" t="n">
        <v>1.222452367855183</v>
      </c>
      <c r="D17615" t="n">
        <v>-0.207518127719158</v>
      </c>
    </row>
    <row r="17616">
      <c r="A17616" t="n">
        <v>176.14</v>
      </c>
      <c r="B17616" t="n">
        <v>4.48022553383025</v>
      </c>
      <c r="C17616" t="n">
        <v>1.272452367855183</v>
      </c>
      <c r="D17616" t="n">
        <v>1.632481872280842</v>
      </c>
    </row>
    <row r="17617">
      <c r="A17617" t="n">
        <v>176.15</v>
      </c>
      <c r="B17617" t="n">
        <v>5.180225533830253</v>
      </c>
      <c r="C17617" t="n">
        <v>1.272452367855183</v>
      </c>
      <c r="D17617" t="n">
        <v>4.462481872280842</v>
      </c>
    </row>
    <row r="17618">
      <c r="A17618" t="n">
        <v>176.16</v>
      </c>
      <c r="B17618" t="n">
        <v>5.530225533830254</v>
      </c>
      <c r="C17618" t="n">
        <v>0.6824523678551829</v>
      </c>
      <c r="D17618" t="n">
        <v>2.792481872280842</v>
      </c>
    </row>
    <row r="17619">
      <c r="A17619" t="n">
        <v>176.17</v>
      </c>
      <c r="B17619" t="n">
        <v>5.490225533830255</v>
      </c>
      <c r="C17619" t="n">
        <v>-0.1775476321448172</v>
      </c>
      <c r="D17619" t="n">
        <v>1.292481872280842</v>
      </c>
    </row>
    <row r="17620">
      <c r="A17620" t="n">
        <v>176.18</v>
      </c>
      <c r="B17620" t="n">
        <v>3.380225533830256</v>
      </c>
      <c r="C17620" t="n">
        <v>-0.6675476321448172</v>
      </c>
      <c r="D17620" t="n">
        <v>-2.237518127719158</v>
      </c>
    </row>
    <row r="17621">
      <c r="A17621" t="n">
        <v>176.19</v>
      </c>
      <c r="B17621" t="n">
        <v>4.41022553383025</v>
      </c>
      <c r="C17621" t="n">
        <v>-0.3075476321448172</v>
      </c>
      <c r="D17621" t="n">
        <v>-1.467518127719158</v>
      </c>
    </row>
    <row r="17622">
      <c r="A17622" t="n">
        <v>176.2</v>
      </c>
      <c r="B17622" t="n">
        <v>3.560225533830256</v>
      </c>
      <c r="C17622" t="n">
        <v>-0.5575476321448172</v>
      </c>
      <c r="D17622" t="n">
        <v>-3.337518127719158</v>
      </c>
    </row>
    <row r="17623">
      <c r="A17623" t="n">
        <v>176.21</v>
      </c>
      <c r="B17623" t="n">
        <v>4.30022553383025</v>
      </c>
      <c r="C17623" t="n">
        <v>-1.197547632144817</v>
      </c>
      <c r="D17623" t="n">
        <v>-1.457518127719158</v>
      </c>
    </row>
    <row r="17624">
      <c r="A17624" t="n">
        <v>176.22</v>
      </c>
      <c r="B17624" t="n">
        <v>2.650225533830252</v>
      </c>
      <c r="C17624" t="n">
        <v>-0.9975476321448171</v>
      </c>
      <c r="D17624" t="n">
        <v>0.01248187228084197</v>
      </c>
    </row>
    <row r="17625">
      <c r="A17625" t="n">
        <v>176.23</v>
      </c>
      <c r="B17625" t="n">
        <v>1.850225533830255</v>
      </c>
      <c r="C17625" t="n">
        <v>-0.08754763214481709</v>
      </c>
      <c r="D17625" t="n">
        <v>-3.877518127719158</v>
      </c>
    </row>
    <row r="17626">
      <c r="A17626" t="n">
        <v>176.24</v>
      </c>
      <c r="B17626" t="n">
        <v>3.650225533830252</v>
      </c>
      <c r="C17626" t="n">
        <v>-0.04754763214481716</v>
      </c>
      <c r="D17626" t="n">
        <v>-4.267518127719158</v>
      </c>
    </row>
    <row r="17627">
      <c r="A17627" t="n">
        <v>176.25</v>
      </c>
      <c r="B17627" t="n">
        <v>2.680225533830253</v>
      </c>
      <c r="C17627" t="n">
        <v>-0.4875476321448171</v>
      </c>
      <c r="D17627" t="n">
        <v>-8.717518127719158</v>
      </c>
    </row>
    <row r="17628">
      <c r="A17628" t="n">
        <v>176.26</v>
      </c>
      <c r="B17628" t="n">
        <v>2.240225533830255</v>
      </c>
      <c r="C17628" t="n">
        <v>-0.1075476321448171</v>
      </c>
      <c r="D17628" t="n">
        <v>-1.807518127719158</v>
      </c>
    </row>
    <row r="17629">
      <c r="A17629" t="n">
        <v>176.27</v>
      </c>
      <c r="B17629" t="n">
        <v>3.180225533830253</v>
      </c>
      <c r="C17629" t="n">
        <v>0.232452367855183</v>
      </c>
      <c r="D17629" t="n">
        <v>-2.017518127719158</v>
      </c>
    </row>
    <row r="17630">
      <c r="A17630" t="n">
        <v>176.28</v>
      </c>
      <c r="B17630" t="n">
        <v>2.620225533830251</v>
      </c>
      <c r="C17630" t="n">
        <v>-0.2175476321448171</v>
      </c>
      <c r="D17630" t="n">
        <v>-3.177518127719158</v>
      </c>
    </row>
    <row r="17631">
      <c r="A17631" t="n">
        <v>176.29</v>
      </c>
      <c r="B17631" t="n">
        <v>7.830225533830252</v>
      </c>
      <c r="C17631" t="n">
        <v>-1.297547632144817</v>
      </c>
      <c r="D17631" t="n">
        <v>-2.127518127719158</v>
      </c>
    </row>
    <row r="17632">
      <c r="A17632" t="n">
        <v>176.3</v>
      </c>
      <c r="B17632" t="n">
        <v>5.420225533830255</v>
      </c>
      <c r="C17632" t="n">
        <v>-1.397547632144817</v>
      </c>
      <c r="D17632" t="n">
        <v>-0.7975181277191581</v>
      </c>
    </row>
    <row r="17633">
      <c r="A17633" t="n">
        <v>176.31</v>
      </c>
      <c r="B17633" t="n">
        <v>3.130225533830256</v>
      </c>
      <c r="C17633" t="n">
        <v>-0.4375476321448171</v>
      </c>
      <c r="D17633" t="n">
        <v>0.8724818722808421</v>
      </c>
    </row>
    <row r="17634">
      <c r="A17634" t="n">
        <v>176.32</v>
      </c>
      <c r="B17634" t="n">
        <v>-4.149774466169745</v>
      </c>
      <c r="C17634" t="n">
        <v>0.1124523678551829</v>
      </c>
      <c r="D17634" t="n">
        <v>-2.887518127719158</v>
      </c>
    </row>
    <row r="17635">
      <c r="A17635" t="n">
        <v>176.33</v>
      </c>
      <c r="B17635" t="n">
        <v>-0.5097744661697448</v>
      </c>
      <c r="C17635" t="n">
        <v>-0.1675476321448172</v>
      </c>
      <c r="D17635" t="n">
        <v>-1.007518127719158</v>
      </c>
    </row>
    <row r="17636">
      <c r="A17636" t="n">
        <v>176.34</v>
      </c>
      <c r="B17636" t="n">
        <v>2.010225533830251</v>
      </c>
      <c r="C17636" t="n">
        <v>0.3424523678551828</v>
      </c>
      <c r="D17636" t="n">
        <v>-4.337518127719158</v>
      </c>
    </row>
    <row r="17637">
      <c r="A17637" t="n">
        <v>176.35</v>
      </c>
      <c r="B17637" t="n">
        <v>0.1202255338302507</v>
      </c>
      <c r="C17637" t="n">
        <v>0.3324523678551828</v>
      </c>
      <c r="D17637" t="n">
        <v>-3.727518127719158</v>
      </c>
    </row>
    <row r="17638">
      <c r="A17638" t="n">
        <v>176.36</v>
      </c>
      <c r="B17638" t="n">
        <v>5.30022553383025</v>
      </c>
      <c r="C17638" t="n">
        <v>0.242452367855183</v>
      </c>
      <c r="D17638" t="n">
        <v>-4.987518127719158</v>
      </c>
    </row>
    <row r="17639">
      <c r="A17639" t="n">
        <v>176.37</v>
      </c>
      <c r="B17639" t="n">
        <v>3.940225533830251</v>
      </c>
      <c r="C17639" t="n">
        <v>-0.5475476321448172</v>
      </c>
      <c r="D17639" t="n">
        <v>-5.237518127719158</v>
      </c>
    </row>
    <row r="17640">
      <c r="A17640" t="n">
        <v>176.38</v>
      </c>
      <c r="B17640" t="n">
        <v>4.740225533830255</v>
      </c>
      <c r="C17640" t="n">
        <v>-1.317547632144817</v>
      </c>
      <c r="D17640" t="n">
        <v>-4.407518127719158</v>
      </c>
    </row>
    <row r="17641">
      <c r="A17641" t="n">
        <v>176.39</v>
      </c>
      <c r="B17641" t="n">
        <v>3.920225533830255</v>
      </c>
      <c r="C17641" t="n">
        <v>-1.947547632144817</v>
      </c>
      <c r="D17641" t="n">
        <v>-7.117518127719158</v>
      </c>
    </row>
    <row r="17642">
      <c r="A17642" t="n">
        <v>176.4</v>
      </c>
      <c r="B17642" t="n">
        <v>5.390225533830254</v>
      </c>
      <c r="C17642" t="n">
        <v>-1.797547632144817</v>
      </c>
      <c r="D17642" t="n">
        <v>-5.097518127719158</v>
      </c>
    </row>
    <row r="17643">
      <c r="A17643" t="n">
        <v>176.41</v>
      </c>
      <c r="B17643" t="n">
        <v>4.330225533830252</v>
      </c>
      <c r="C17643" t="n">
        <v>-2.087547632144817</v>
      </c>
      <c r="D17643" t="n">
        <v>-4.177518127719158</v>
      </c>
    </row>
    <row r="17644">
      <c r="A17644" t="n">
        <v>176.42</v>
      </c>
      <c r="B17644" t="n">
        <v>5.09022553383025</v>
      </c>
      <c r="C17644" t="n">
        <v>-1.857547632144817</v>
      </c>
      <c r="D17644" t="n">
        <v>-2.967518127719158</v>
      </c>
    </row>
    <row r="17645">
      <c r="A17645" t="n">
        <v>176.43</v>
      </c>
      <c r="B17645" t="n">
        <v>5.580225533830252</v>
      </c>
      <c r="C17645" t="n">
        <v>-1.457547632144817</v>
      </c>
      <c r="D17645" t="n">
        <v>-3.627518127719158</v>
      </c>
    </row>
    <row r="17646">
      <c r="A17646" t="n">
        <v>176.44</v>
      </c>
      <c r="B17646" t="n">
        <v>6.380225533830256</v>
      </c>
      <c r="C17646" t="n">
        <v>-2.047547632144817</v>
      </c>
      <c r="D17646" t="n">
        <v>-2.817518127719158</v>
      </c>
    </row>
    <row r="17647">
      <c r="A17647" t="n">
        <v>176.45</v>
      </c>
      <c r="B17647" t="n">
        <v>4.360225533830253</v>
      </c>
      <c r="C17647" t="n">
        <v>-2.997547632144817</v>
      </c>
      <c r="D17647" t="n">
        <v>-2.917518127719158</v>
      </c>
    </row>
    <row r="17648">
      <c r="A17648" t="n">
        <v>176.46</v>
      </c>
      <c r="B17648" t="n">
        <v>1.91022553383025</v>
      </c>
      <c r="C17648" t="n">
        <v>-3.087547632144817</v>
      </c>
      <c r="D17648" t="n">
        <v>-1.577518127719158</v>
      </c>
    </row>
    <row r="17649">
      <c r="A17649" t="n">
        <v>176.47</v>
      </c>
      <c r="B17649" t="n">
        <v>3.210225533830254</v>
      </c>
      <c r="C17649" t="n">
        <v>-2.557547632144817</v>
      </c>
      <c r="D17649" t="n">
        <v>-3.287518127719158</v>
      </c>
    </row>
    <row r="17650">
      <c r="A17650" t="n">
        <v>176.48</v>
      </c>
      <c r="B17650" t="n">
        <v>3.98022553383025</v>
      </c>
      <c r="C17650" t="n">
        <v>-1.537547632144817</v>
      </c>
      <c r="D17650" t="n">
        <v>-4.027518127719158</v>
      </c>
    </row>
    <row r="17651">
      <c r="A17651" t="n">
        <v>176.49</v>
      </c>
      <c r="B17651" t="n">
        <v>4.830225533830252</v>
      </c>
      <c r="C17651" t="n">
        <v>-1.557547632144817</v>
      </c>
      <c r="D17651" t="n">
        <v>-3.917518127719158</v>
      </c>
    </row>
    <row r="17652">
      <c r="A17652" t="n">
        <v>176.5</v>
      </c>
      <c r="B17652" t="n">
        <v>4.400225533830252</v>
      </c>
      <c r="C17652" t="n">
        <v>-1.547547632144817</v>
      </c>
      <c r="D17652" t="n">
        <v>-3.967518127719158</v>
      </c>
    </row>
    <row r="17653">
      <c r="A17653" t="n">
        <v>176.51</v>
      </c>
      <c r="B17653" t="n">
        <v>-0.9597744661697476</v>
      </c>
      <c r="C17653" t="n">
        <v>1.162452367855183</v>
      </c>
      <c r="D17653" t="n">
        <v>-3.907518127719158</v>
      </c>
    </row>
    <row r="17654">
      <c r="A17654" t="n">
        <v>176.52</v>
      </c>
      <c r="B17654" t="n">
        <v>2.41022553383025</v>
      </c>
      <c r="C17654" t="n">
        <v>0.712452367855183</v>
      </c>
      <c r="D17654" t="n">
        <v>-7.177518127719158</v>
      </c>
    </row>
    <row r="17655">
      <c r="A17655" t="n">
        <v>176.53</v>
      </c>
      <c r="B17655" t="n">
        <v>3.930225533830253</v>
      </c>
      <c r="C17655" t="n">
        <v>0.6424523678551829</v>
      </c>
      <c r="D17655" t="n">
        <v>-3.787518127719158</v>
      </c>
    </row>
    <row r="17656">
      <c r="A17656" t="n">
        <v>176.54</v>
      </c>
      <c r="B17656" t="n">
        <v>5.240225533830255</v>
      </c>
      <c r="C17656" t="n">
        <v>0.8924523678551829</v>
      </c>
      <c r="D17656" t="n">
        <v>-2.567518127719158</v>
      </c>
    </row>
    <row r="17657">
      <c r="A17657" t="n">
        <v>176.55</v>
      </c>
      <c r="B17657" t="n">
        <v>6.830225533830252</v>
      </c>
      <c r="C17657" t="n">
        <v>-0.2075476321448171</v>
      </c>
      <c r="D17657" t="n">
        <v>-3.777518127719158</v>
      </c>
    </row>
    <row r="17658">
      <c r="A17658" t="n">
        <v>176.56</v>
      </c>
      <c r="B17658" t="n">
        <v>9.34022553383025</v>
      </c>
      <c r="C17658" t="n">
        <v>-2.297547632144817</v>
      </c>
      <c r="D17658" t="n">
        <v>-0.06751812771915802</v>
      </c>
    </row>
    <row r="17659">
      <c r="A17659" t="n">
        <v>176.57</v>
      </c>
      <c r="B17659" t="n">
        <v>2.990225533830255</v>
      </c>
      <c r="C17659" t="n">
        <v>-0.1375476321448171</v>
      </c>
      <c r="D17659" t="n">
        <v>0.752481872280842</v>
      </c>
    </row>
    <row r="17660">
      <c r="A17660" t="n">
        <v>176.58</v>
      </c>
      <c r="B17660" t="n">
        <v>3.210225533830254</v>
      </c>
      <c r="C17660" t="n">
        <v>1.602452367855183</v>
      </c>
      <c r="D17660" t="n">
        <v>-2.267518127719158</v>
      </c>
    </row>
    <row r="17661">
      <c r="A17661" t="n">
        <v>176.59</v>
      </c>
      <c r="B17661" t="n">
        <v>0.1002255338302547</v>
      </c>
      <c r="C17661" t="n">
        <v>2.742452367855183</v>
      </c>
      <c r="D17661" t="n">
        <v>-0.247518127719158</v>
      </c>
    </row>
    <row r="17662">
      <c r="A17662" t="n">
        <v>176.6</v>
      </c>
      <c r="B17662" t="n">
        <v>2.170225533830255</v>
      </c>
      <c r="C17662" t="n">
        <v>2.022452367855183</v>
      </c>
      <c r="D17662" t="n">
        <v>-1.177518127719158</v>
      </c>
    </row>
    <row r="17663">
      <c r="A17663" t="n">
        <v>176.61</v>
      </c>
      <c r="B17663" t="n">
        <v>-0.04977446616975101</v>
      </c>
      <c r="C17663" t="n">
        <v>1.892452367855183</v>
      </c>
      <c r="D17663" t="n">
        <v>-2.357518127719158</v>
      </c>
    </row>
    <row r="17664">
      <c r="A17664" t="n">
        <v>176.62</v>
      </c>
      <c r="B17664" t="n">
        <v>1.640225533830254</v>
      </c>
      <c r="C17664" t="n">
        <v>1.162452367855183</v>
      </c>
      <c r="D17664" t="n">
        <v>-3.587518127719158</v>
      </c>
    </row>
    <row r="17665">
      <c r="A17665" t="n">
        <v>176.63</v>
      </c>
      <c r="B17665" t="n">
        <v>0.8802255338302558</v>
      </c>
      <c r="C17665" t="n">
        <v>0.242452367855183</v>
      </c>
      <c r="D17665" t="n">
        <v>-4.307518127719158</v>
      </c>
    </row>
    <row r="17666">
      <c r="A17666" t="n">
        <v>176.64</v>
      </c>
      <c r="B17666" t="n">
        <v>2.770225533830249</v>
      </c>
      <c r="C17666" t="n">
        <v>-0.2175476321448171</v>
      </c>
      <c r="D17666" t="n">
        <v>-4.467518127719158</v>
      </c>
    </row>
    <row r="17667">
      <c r="A17667" t="n">
        <v>176.65</v>
      </c>
      <c r="B17667" t="n">
        <v>4.66022553383025</v>
      </c>
      <c r="C17667" t="n">
        <v>-0.6775476321448171</v>
      </c>
      <c r="D17667" t="n">
        <v>-4.637518127719158</v>
      </c>
    </row>
    <row r="17668">
      <c r="A17668" t="n">
        <v>176.66</v>
      </c>
      <c r="B17668" t="n">
        <v>2.190225533830251</v>
      </c>
      <c r="C17668" t="n">
        <v>0.462452367855183</v>
      </c>
      <c r="D17668" t="n">
        <v>-5.447518127719158</v>
      </c>
    </row>
    <row r="17669">
      <c r="A17669" t="n">
        <v>176.67</v>
      </c>
      <c r="B17669" t="n">
        <v>0.1502255338302518</v>
      </c>
      <c r="C17669" t="n">
        <v>1.262452367855183</v>
      </c>
      <c r="D17669" t="n">
        <v>-3.237518127719158</v>
      </c>
    </row>
    <row r="17670">
      <c r="A17670" t="n">
        <v>176.68</v>
      </c>
      <c r="B17670" t="n">
        <v>1.720225533830252</v>
      </c>
      <c r="C17670" t="n">
        <v>1.962452367855183</v>
      </c>
      <c r="D17670" t="n">
        <v>-3.787518127719158</v>
      </c>
    </row>
    <row r="17671">
      <c r="A17671" t="n">
        <v>176.69</v>
      </c>
      <c r="B17671" t="n">
        <v>1.98022553383025</v>
      </c>
      <c r="C17671" t="n">
        <v>1.202452367855183</v>
      </c>
      <c r="D17671" t="n">
        <v>-3.467518127719158</v>
      </c>
    </row>
    <row r="17672">
      <c r="A17672" t="n">
        <v>176.7</v>
      </c>
      <c r="B17672" t="n">
        <v>-3.169774466169748</v>
      </c>
      <c r="C17672" t="n">
        <v>1.772452367855183</v>
      </c>
      <c r="D17672" t="n">
        <v>-3.977518127719158</v>
      </c>
    </row>
    <row r="17673">
      <c r="A17673" t="n">
        <v>176.71</v>
      </c>
      <c r="B17673" t="n">
        <v>-0.7297744661697507</v>
      </c>
      <c r="C17673" t="n">
        <v>1.432452367855183</v>
      </c>
      <c r="D17673" t="n">
        <v>-4.397518127719159</v>
      </c>
    </row>
    <row r="17674">
      <c r="A17674" t="n">
        <v>176.72</v>
      </c>
      <c r="B17674" t="n">
        <v>-1.559774466169749</v>
      </c>
      <c r="C17674" t="n">
        <v>1.652452367855183</v>
      </c>
      <c r="D17674" t="n">
        <v>-0.627518127719158</v>
      </c>
    </row>
    <row r="17675">
      <c r="A17675" t="n">
        <v>176.73</v>
      </c>
      <c r="B17675" t="n">
        <v>0.450225533830249</v>
      </c>
      <c r="C17675" t="n">
        <v>1.702452367855183</v>
      </c>
      <c r="D17675" t="n">
        <v>-2.387518127719158</v>
      </c>
    </row>
    <row r="17676">
      <c r="A17676" t="n">
        <v>176.74</v>
      </c>
      <c r="B17676" t="n">
        <v>2.620225533830251</v>
      </c>
      <c r="C17676" t="n">
        <v>1.182452367855183</v>
      </c>
      <c r="D17676" t="n">
        <v>-3.387518127719158</v>
      </c>
    </row>
    <row r="17677">
      <c r="A17677" t="n">
        <v>176.75</v>
      </c>
      <c r="B17677" t="n">
        <v>3.91022553383025</v>
      </c>
      <c r="C17677" t="n">
        <v>-0.03754763214481716</v>
      </c>
      <c r="D17677" t="n">
        <v>-2.237518127719158</v>
      </c>
    </row>
    <row r="17678">
      <c r="A17678" t="n">
        <v>176.76</v>
      </c>
      <c r="B17678" t="n">
        <v>-2.329774466169745</v>
      </c>
      <c r="C17678" t="n">
        <v>0.6824523678551829</v>
      </c>
      <c r="D17678" t="n">
        <v>-1.167518127719158</v>
      </c>
    </row>
    <row r="17679">
      <c r="A17679" t="n">
        <v>176.77</v>
      </c>
      <c r="B17679" t="n">
        <v>-0.1297744661697493</v>
      </c>
      <c r="C17679" t="n">
        <v>1.362452367855183</v>
      </c>
      <c r="D17679" t="n">
        <v>-3.647518127719158</v>
      </c>
    </row>
    <row r="17680">
      <c r="A17680" t="n">
        <v>176.78</v>
      </c>
      <c r="B17680" t="n">
        <v>2.630225533830256</v>
      </c>
      <c r="C17680" t="n">
        <v>1.332452367855183</v>
      </c>
      <c r="D17680" t="n">
        <v>-0.187518127719158</v>
      </c>
    </row>
    <row r="17681">
      <c r="A17681" t="n">
        <v>176.79</v>
      </c>
      <c r="B17681" t="n">
        <v>3.680225533830253</v>
      </c>
      <c r="C17681" t="n">
        <v>0.8824523678551829</v>
      </c>
      <c r="D17681" t="n">
        <v>-1.417518127719158</v>
      </c>
    </row>
    <row r="17682">
      <c r="A17682" t="n">
        <v>176.8</v>
      </c>
      <c r="B17682" t="n">
        <v>6.110225533830253</v>
      </c>
      <c r="C17682" t="n">
        <v>1.292452367855183</v>
      </c>
      <c r="D17682" t="n">
        <v>-2.507518127719158</v>
      </c>
    </row>
    <row r="17683">
      <c r="A17683" t="n">
        <v>176.81</v>
      </c>
      <c r="B17683" t="n">
        <v>4.180225533830253</v>
      </c>
      <c r="C17683" t="n">
        <v>0.1724523678551829</v>
      </c>
      <c r="D17683" t="n">
        <v>1.012481872280842</v>
      </c>
    </row>
    <row r="17684">
      <c r="A17684" t="n">
        <v>176.82</v>
      </c>
      <c r="B17684" t="n">
        <v>2.73022553383025</v>
      </c>
      <c r="C17684" t="n">
        <v>-1.037547632144817</v>
      </c>
      <c r="D17684" t="n">
        <v>1.512481872280842</v>
      </c>
    </row>
    <row r="17685">
      <c r="A17685" t="n">
        <v>176.83</v>
      </c>
      <c r="B17685" t="n">
        <v>1.120225533830251</v>
      </c>
      <c r="C17685" t="n">
        <v>-2.417547632144817</v>
      </c>
      <c r="D17685" t="n">
        <v>1.432481872280842</v>
      </c>
    </row>
    <row r="17686">
      <c r="A17686" t="n">
        <v>176.84</v>
      </c>
      <c r="B17686" t="n">
        <v>0.200225533830249</v>
      </c>
      <c r="C17686" t="n">
        <v>-4.037547632144817</v>
      </c>
      <c r="D17686" t="n">
        <v>1.102481872280842</v>
      </c>
    </row>
    <row r="17687">
      <c r="A17687" t="n">
        <v>176.85</v>
      </c>
      <c r="B17687" t="n">
        <v>-3.609774466169746</v>
      </c>
      <c r="C17687" t="n">
        <v>-4.237547632144817</v>
      </c>
      <c r="D17687" t="n">
        <v>3.452481872280842</v>
      </c>
    </row>
    <row r="17688">
      <c r="A17688" t="n">
        <v>176.86</v>
      </c>
      <c r="B17688" t="n">
        <v>-3.889774466169747</v>
      </c>
      <c r="C17688" t="n">
        <v>-4.257547632144817</v>
      </c>
      <c r="D17688" t="n">
        <v>1.352481872280842</v>
      </c>
    </row>
    <row r="17689">
      <c r="A17689" t="n">
        <v>176.87</v>
      </c>
      <c r="B17689" t="n">
        <v>-6.129774466169749</v>
      </c>
      <c r="C17689" t="n">
        <v>-3.797547632144817</v>
      </c>
      <c r="D17689" t="n">
        <v>-0.417518127719158</v>
      </c>
    </row>
    <row r="17690">
      <c r="A17690" t="n">
        <v>176.88</v>
      </c>
      <c r="B17690" t="n">
        <v>-4.51977446616975</v>
      </c>
      <c r="C17690" t="n">
        <v>-3.717547632144817</v>
      </c>
      <c r="D17690" t="n">
        <v>1.802481872280842</v>
      </c>
    </row>
    <row r="17691">
      <c r="A17691" t="n">
        <v>176.89</v>
      </c>
      <c r="B17691" t="n">
        <v>-4.619774466169744</v>
      </c>
      <c r="C17691" t="n">
        <v>-2.427547632144817</v>
      </c>
      <c r="D17691" t="n">
        <v>-3.767518127719158</v>
      </c>
    </row>
    <row r="17692">
      <c r="A17692" t="n">
        <v>176.9</v>
      </c>
      <c r="B17692" t="n">
        <v>-6.679774466169746</v>
      </c>
      <c r="C17692" t="n">
        <v>-1.187547632144817</v>
      </c>
      <c r="D17692" t="n">
        <v>-2.127518127719158</v>
      </c>
    </row>
    <row r="17693">
      <c r="A17693" t="n">
        <v>176.91</v>
      </c>
      <c r="B17693" t="n">
        <v>-5.649774466169745</v>
      </c>
      <c r="C17693" t="n">
        <v>-1.807547632144817</v>
      </c>
      <c r="D17693" t="n">
        <v>-2.947518127719158</v>
      </c>
    </row>
    <row r="17694">
      <c r="A17694" t="n">
        <v>176.92</v>
      </c>
      <c r="B17694" t="n">
        <v>-6.169774466169748</v>
      </c>
      <c r="C17694" t="n">
        <v>-1.497547632144817</v>
      </c>
      <c r="D17694" t="n">
        <v>-2.537518127719158</v>
      </c>
    </row>
    <row r="17695">
      <c r="A17695" t="n">
        <v>176.93</v>
      </c>
      <c r="B17695" t="n">
        <v>-0.7197744661697456</v>
      </c>
      <c r="C17695" t="n">
        <v>1.812452367855183</v>
      </c>
      <c r="D17695" t="n">
        <v>3.782481872280842</v>
      </c>
    </row>
    <row r="17696">
      <c r="A17696" t="n">
        <v>176.94</v>
      </c>
      <c r="B17696" t="n">
        <v>2.260225533830251</v>
      </c>
      <c r="C17696" t="n">
        <v>1.342452367855183</v>
      </c>
      <c r="D17696" t="n">
        <v>3.162481872280842</v>
      </c>
    </row>
    <row r="17697">
      <c r="A17697" t="n">
        <v>176.95</v>
      </c>
      <c r="B17697" t="n">
        <v>3.470225533830252</v>
      </c>
      <c r="C17697" t="n">
        <v>-0.1575476321448172</v>
      </c>
      <c r="D17697" t="n">
        <v>3.252481872280842</v>
      </c>
    </row>
    <row r="17698">
      <c r="A17698" t="n">
        <v>176.96</v>
      </c>
      <c r="B17698" t="n">
        <v>-4.359774466169746</v>
      </c>
      <c r="C17698" t="n">
        <v>-1.857547632144817</v>
      </c>
      <c r="D17698" t="n">
        <v>0.9724818722808419</v>
      </c>
    </row>
    <row r="17699">
      <c r="A17699" t="n">
        <v>176.97</v>
      </c>
      <c r="B17699" t="n">
        <v>-0.4497744661697496</v>
      </c>
      <c r="C17699" t="n">
        <v>-1.007547632144817</v>
      </c>
      <c r="D17699" t="n">
        <v>2.112481872280842</v>
      </c>
    </row>
    <row r="17700">
      <c r="A17700" t="n">
        <v>176.98</v>
      </c>
      <c r="B17700" t="n">
        <v>2.030225533830254</v>
      </c>
      <c r="C17700" t="n">
        <v>0.7024523678551829</v>
      </c>
      <c r="D17700" t="n">
        <v>5.582481872280842</v>
      </c>
    </row>
    <row r="17701">
      <c r="A17701" t="n">
        <v>176.99</v>
      </c>
      <c r="B17701" t="n">
        <v>1.040225533830252</v>
      </c>
      <c r="C17701" t="n">
        <v>0.992452367855183</v>
      </c>
      <c r="D17701" t="n">
        <v>0.392481872280842</v>
      </c>
    </row>
    <row r="17702">
      <c r="A17702" t="n">
        <v>177</v>
      </c>
      <c r="B17702" t="n">
        <v>0.3802255338302558</v>
      </c>
      <c r="C17702" t="n">
        <v>0.5524523678551828</v>
      </c>
      <c r="D17702" t="n">
        <v>1.832481872280842</v>
      </c>
    </row>
    <row r="17703">
      <c r="A17703" t="n">
        <v>177.01</v>
      </c>
      <c r="B17703" t="n">
        <v>-0.309774466169749</v>
      </c>
      <c r="C17703" t="n">
        <v>1.572452367855183</v>
      </c>
      <c r="D17703" t="n">
        <v>0.172481872280842</v>
      </c>
    </row>
    <row r="17704">
      <c r="A17704" t="n">
        <v>177.02</v>
      </c>
      <c r="B17704" t="n">
        <v>1.30022553383025</v>
      </c>
      <c r="C17704" t="n">
        <v>1.752452367855183</v>
      </c>
      <c r="D17704" t="n">
        <v>-0.987518127719158</v>
      </c>
    </row>
    <row r="17705">
      <c r="A17705" t="n">
        <v>177.03</v>
      </c>
      <c r="B17705" t="n">
        <v>2.930225533830253</v>
      </c>
      <c r="C17705" t="n">
        <v>1.932452367855183</v>
      </c>
      <c r="D17705" t="n">
        <v>-2.157518127719158</v>
      </c>
    </row>
    <row r="17706">
      <c r="A17706" t="n">
        <v>177.04</v>
      </c>
      <c r="B17706" t="n">
        <v>0.1602255338302498</v>
      </c>
      <c r="C17706" t="n">
        <v>2.202452367855183</v>
      </c>
      <c r="D17706" t="n">
        <v>-4.207518127719158</v>
      </c>
    </row>
    <row r="17707">
      <c r="A17707" t="n">
        <v>177.05</v>
      </c>
      <c r="B17707" t="n">
        <v>-1.19977446616975</v>
      </c>
      <c r="C17707" t="n">
        <v>1.512452367855183</v>
      </c>
      <c r="D17707" t="n">
        <v>-8.017518127719157</v>
      </c>
    </row>
    <row r="17708">
      <c r="A17708" t="n">
        <v>177.06</v>
      </c>
      <c r="B17708" t="n">
        <v>0.2202255338302521</v>
      </c>
      <c r="C17708" t="n">
        <v>1.032452367855183</v>
      </c>
      <c r="D17708" t="n">
        <v>-7.267518127719158</v>
      </c>
    </row>
    <row r="17709">
      <c r="A17709" t="n">
        <v>177.07</v>
      </c>
      <c r="B17709" t="n">
        <v>-0.4897744661697487</v>
      </c>
      <c r="C17709" t="n">
        <v>1.272452367855183</v>
      </c>
      <c r="D17709" t="n">
        <v>-7.637518127719158</v>
      </c>
    </row>
    <row r="17710">
      <c r="A17710" t="n">
        <v>177.08</v>
      </c>
      <c r="B17710" t="n">
        <v>-0.1397744661697473</v>
      </c>
      <c r="C17710" t="n">
        <v>1.152452367855183</v>
      </c>
      <c r="D17710" t="n">
        <v>-7.447518127719158</v>
      </c>
    </row>
    <row r="17711">
      <c r="A17711" t="n">
        <v>177.09</v>
      </c>
      <c r="B17711" t="n">
        <v>-2.689774466169744</v>
      </c>
      <c r="C17711" t="n">
        <v>3.032452367855183</v>
      </c>
      <c r="D17711" t="n">
        <v>-10.20751812771916</v>
      </c>
    </row>
    <row r="17712">
      <c r="A17712" t="n">
        <v>177.1</v>
      </c>
      <c r="B17712" t="n">
        <v>-0.1797744661697465</v>
      </c>
      <c r="C17712" t="n">
        <v>2.282452367855183</v>
      </c>
      <c r="D17712" t="n">
        <v>-3.817518127719158</v>
      </c>
    </row>
    <row r="17713">
      <c r="A17713" t="n">
        <v>177.11</v>
      </c>
      <c r="B17713" t="n">
        <v>3.070225533830254</v>
      </c>
      <c r="C17713" t="n">
        <v>1.272452367855183</v>
      </c>
      <c r="D17713" t="n">
        <v>-6.047518127719158</v>
      </c>
    </row>
    <row r="17714">
      <c r="A17714" t="n">
        <v>177.12</v>
      </c>
      <c r="B17714" t="n">
        <v>1.440225533830251</v>
      </c>
      <c r="C17714" t="n">
        <v>1.772452367855183</v>
      </c>
      <c r="D17714" t="n">
        <v>-4.927518127719158</v>
      </c>
    </row>
    <row r="17715">
      <c r="A17715" t="n">
        <v>177.13</v>
      </c>
      <c r="B17715" t="n">
        <v>-2.679774466169746</v>
      </c>
      <c r="C17715" t="n">
        <v>2.332452367855183</v>
      </c>
      <c r="D17715" t="n">
        <v>-2.807518127719158</v>
      </c>
    </row>
    <row r="17716">
      <c r="A17716" t="n">
        <v>177.14</v>
      </c>
      <c r="B17716" t="n">
        <v>-1.219774466169746</v>
      </c>
      <c r="C17716" t="n">
        <v>2.052452367855183</v>
      </c>
      <c r="D17716" t="n">
        <v>-4.417518127719158</v>
      </c>
    </row>
    <row r="17717">
      <c r="A17717" t="n">
        <v>177.15</v>
      </c>
      <c r="B17717" t="n">
        <v>-4.44977446616975</v>
      </c>
      <c r="C17717" t="n">
        <v>2.722452367855183</v>
      </c>
      <c r="D17717" t="n">
        <v>-3.447518127719158</v>
      </c>
    </row>
    <row r="17718">
      <c r="A17718" t="n">
        <v>177.16</v>
      </c>
      <c r="B17718" t="n">
        <v>-5.58977446616975</v>
      </c>
      <c r="C17718" t="n">
        <v>3.692452367855183</v>
      </c>
      <c r="D17718" t="n">
        <v>-1.347518127719158</v>
      </c>
    </row>
    <row r="17719">
      <c r="A17719" t="n">
        <v>177.17</v>
      </c>
      <c r="B17719" t="n">
        <v>-3.669774466169748</v>
      </c>
      <c r="C17719" t="n">
        <v>3.842452367855183</v>
      </c>
      <c r="D17719" t="n">
        <v>-0.437518127719158</v>
      </c>
    </row>
    <row r="17720">
      <c r="A17720" t="n">
        <v>177.18</v>
      </c>
      <c r="B17720" t="n">
        <v>-6.83977446616975</v>
      </c>
      <c r="C17720" t="n">
        <v>4.112452367855183</v>
      </c>
      <c r="D17720" t="n">
        <v>0.152481872280842</v>
      </c>
    </row>
    <row r="17721">
      <c r="A17721" t="n">
        <v>177.19</v>
      </c>
      <c r="B17721" t="n">
        <v>-5.059774466169749</v>
      </c>
      <c r="C17721" t="n">
        <v>2.932452367855183</v>
      </c>
      <c r="D17721" t="n">
        <v>1.892481872280842</v>
      </c>
    </row>
    <row r="17722">
      <c r="A17722" t="n">
        <v>177.2</v>
      </c>
      <c r="B17722" t="n">
        <v>-5.33977446616975</v>
      </c>
      <c r="C17722" t="n">
        <v>2.082452367855183</v>
      </c>
      <c r="D17722" t="n">
        <v>2.922481872280842</v>
      </c>
    </row>
    <row r="17723">
      <c r="A17723" t="n">
        <v>177.21</v>
      </c>
      <c r="B17723" t="n">
        <v>-4.94977446616975</v>
      </c>
      <c r="C17723" t="n">
        <v>1.012452367855183</v>
      </c>
      <c r="D17723" t="n">
        <v>2.332481872280842</v>
      </c>
    </row>
    <row r="17724">
      <c r="A17724" t="n">
        <v>177.22</v>
      </c>
      <c r="B17724" t="n">
        <v>-12.45977446616975</v>
      </c>
      <c r="C17724" t="n">
        <v>1.432452367855183</v>
      </c>
      <c r="D17724" t="n">
        <v>-0.7675181277191581</v>
      </c>
    </row>
    <row r="17725">
      <c r="A17725" t="n">
        <v>177.23</v>
      </c>
      <c r="B17725" t="n">
        <v>-8.549774466169751</v>
      </c>
      <c r="C17725" t="n">
        <v>2.332452367855183</v>
      </c>
      <c r="D17725" t="n">
        <v>-2.667518127719158</v>
      </c>
    </row>
    <row r="17726">
      <c r="A17726" t="n">
        <v>177.24</v>
      </c>
      <c r="B17726" t="n">
        <v>-5.779774466169748</v>
      </c>
      <c r="C17726" t="n">
        <v>2.442452367855183</v>
      </c>
      <c r="D17726" t="n">
        <v>-3.337518127719158</v>
      </c>
    </row>
    <row r="17727">
      <c r="A17727" t="n">
        <v>177.25</v>
      </c>
      <c r="B17727" t="n">
        <v>-7.169774466169748</v>
      </c>
      <c r="C17727" t="n">
        <v>2.382452367855183</v>
      </c>
      <c r="D17727" t="n">
        <v>-2.997518127719158</v>
      </c>
    </row>
    <row r="17728">
      <c r="A17728" t="n">
        <v>177.26</v>
      </c>
      <c r="B17728" t="n">
        <v>-6.479774466169751</v>
      </c>
      <c r="C17728" t="n">
        <v>2.412452367855183</v>
      </c>
      <c r="D17728" t="n">
        <v>-3.167518127719158</v>
      </c>
    </row>
    <row r="17729">
      <c r="A17729" t="n">
        <v>177.27</v>
      </c>
      <c r="B17729" t="n">
        <v>-1.33977446616975</v>
      </c>
      <c r="C17729" t="n">
        <v>0.5524523678551828</v>
      </c>
      <c r="D17729" t="n">
        <v>-11.71751812771916</v>
      </c>
    </row>
    <row r="17730">
      <c r="A17730" t="n">
        <v>177.28</v>
      </c>
      <c r="B17730" t="n">
        <v>-3.90977446616975</v>
      </c>
      <c r="C17730" t="n">
        <v>1.472452367855183</v>
      </c>
      <c r="D17730" t="n">
        <v>-7.437518127719158</v>
      </c>
    </row>
    <row r="17731">
      <c r="A17731" t="n">
        <v>177.29</v>
      </c>
      <c r="B17731" t="n">
        <v>-2.129774466169749</v>
      </c>
      <c r="C17731" t="n">
        <v>-0.3175476321448171</v>
      </c>
      <c r="D17731" t="n">
        <v>-4.007518127719158</v>
      </c>
    </row>
    <row r="17732">
      <c r="A17732" t="n">
        <v>177.3</v>
      </c>
      <c r="B17732" t="n">
        <v>-0.6497744661697453</v>
      </c>
      <c r="C17732" t="n">
        <v>-0.3075476321448172</v>
      </c>
      <c r="D17732" t="n">
        <v>-0.747518127719158</v>
      </c>
    </row>
    <row r="17733">
      <c r="A17733" t="n">
        <v>177.31</v>
      </c>
      <c r="B17733" t="n">
        <v>0.8102255338302555</v>
      </c>
      <c r="C17733" t="n">
        <v>-0.7475476321448171</v>
      </c>
      <c r="D17733" t="n">
        <v>-3.197518127719158</v>
      </c>
    </row>
    <row r="17734">
      <c r="A17734" t="n">
        <v>177.32</v>
      </c>
      <c r="B17734" t="n">
        <v>0.08022553383025155</v>
      </c>
      <c r="C17734" t="n">
        <v>-0.5275476321448171</v>
      </c>
      <c r="D17734" t="n">
        <v>-1.977518127719158</v>
      </c>
    </row>
    <row r="17735">
      <c r="A17735" t="n">
        <v>177.33</v>
      </c>
      <c r="B17735" t="n">
        <v>0.05022553383025041</v>
      </c>
      <c r="C17735" t="n">
        <v>-0.01754763214481714</v>
      </c>
      <c r="D17735" t="n">
        <v>-0.177518127719158</v>
      </c>
    </row>
    <row r="17736">
      <c r="A17736" t="n">
        <v>177.34</v>
      </c>
      <c r="B17736" t="n">
        <v>2.430225533830253</v>
      </c>
      <c r="C17736" t="n">
        <v>-1.017547632144817</v>
      </c>
      <c r="D17736" t="n">
        <v>-1.167518127719158</v>
      </c>
    </row>
    <row r="17737">
      <c r="A17737" t="n">
        <v>177.35</v>
      </c>
      <c r="B17737" t="n">
        <v>3.580225533830252</v>
      </c>
      <c r="C17737" t="n">
        <v>-2.577547632144817</v>
      </c>
      <c r="D17737" t="n">
        <v>-0.487518127719158</v>
      </c>
    </row>
    <row r="17738">
      <c r="A17738" t="n">
        <v>177.36</v>
      </c>
      <c r="B17738" t="n">
        <v>-3.94977446616975</v>
      </c>
      <c r="C17738" t="n">
        <v>-1.157547632144817</v>
      </c>
      <c r="D17738" t="n">
        <v>4.102481872280841</v>
      </c>
    </row>
    <row r="17739">
      <c r="A17739" t="n">
        <v>177.37</v>
      </c>
      <c r="B17739" t="n">
        <v>-0.1897744661697445</v>
      </c>
      <c r="C17739" t="n">
        <v>-1.867547632144817</v>
      </c>
      <c r="D17739" t="n">
        <v>1.802481872280842</v>
      </c>
    </row>
    <row r="17740">
      <c r="A17740" t="n">
        <v>177.38</v>
      </c>
      <c r="B17740" t="n">
        <v>0.2402255338302552</v>
      </c>
      <c r="C17740" t="n">
        <v>1.522452367855183</v>
      </c>
      <c r="D17740" t="n">
        <v>-4.577518127719158</v>
      </c>
    </row>
    <row r="17741">
      <c r="A17741" t="n">
        <v>177.39</v>
      </c>
      <c r="B17741" t="n">
        <v>1.690225533830251</v>
      </c>
      <c r="C17741" t="n">
        <v>1.102452367855183</v>
      </c>
      <c r="D17741" t="n">
        <v>-3.187518127719158</v>
      </c>
    </row>
    <row r="17742">
      <c r="A17742" t="n">
        <v>177.4</v>
      </c>
      <c r="B17742" t="n">
        <v>-0.3997744661697453</v>
      </c>
      <c r="C17742" t="n">
        <v>0.6524523678551829</v>
      </c>
      <c r="D17742" t="n">
        <v>-3.657518127719158</v>
      </c>
    </row>
    <row r="17743">
      <c r="A17743" t="n">
        <v>177.41</v>
      </c>
      <c r="B17743" t="n">
        <v>-2.209774466169748</v>
      </c>
      <c r="C17743" t="n">
        <v>1.472452367855183</v>
      </c>
      <c r="D17743" t="n">
        <v>-1.097518127719158</v>
      </c>
    </row>
    <row r="17744">
      <c r="A17744" t="n">
        <v>177.42</v>
      </c>
      <c r="B17744" t="n">
        <v>0.2302255338302501</v>
      </c>
      <c r="C17744" t="n">
        <v>1.542452367855183</v>
      </c>
      <c r="D17744" t="n">
        <v>0.342481872280842</v>
      </c>
    </row>
    <row r="17745">
      <c r="A17745" t="n">
        <v>177.43</v>
      </c>
      <c r="B17745" t="n">
        <v>2.680225533830253</v>
      </c>
      <c r="C17745" t="n">
        <v>1.612452367855183</v>
      </c>
      <c r="D17745" t="n">
        <v>1.792481872280842</v>
      </c>
    </row>
    <row r="17746">
      <c r="A17746" t="n">
        <v>177.44</v>
      </c>
      <c r="B17746" t="n">
        <v>0.5202255338302493</v>
      </c>
      <c r="C17746" t="n">
        <v>0.972452367855183</v>
      </c>
      <c r="D17746" t="n">
        <v>2.672481872280842</v>
      </c>
    </row>
    <row r="17747">
      <c r="A17747" t="n">
        <v>177.45</v>
      </c>
      <c r="B17747" t="n">
        <v>2.060225533830256</v>
      </c>
      <c r="C17747" t="n">
        <v>0.482452367855183</v>
      </c>
      <c r="D17747" t="n">
        <v>1.792481872280842</v>
      </c>
    </row>
    <row r="17748">
      <c r="A17748" t="n">
        <v>177.46</v>
      </c>
      <c r="B17748" t="n">
        <v>1.870225533830251</v>
      </c>
      <c r="C17748" t="n">
        <v>-0.2575476321448171</v>
      </c>
      <c r="D17748" t="n">
        <v>3.222481872280842</v>
      </c>
    </row>
    <row r="17749">
      <c r="A17749" t="n">
        <v>177.47</v>
      </c>
      <c r="B17749" t="n">
        <v>-3.049774466169751</v>
      </c>
      <c r="C17749" t="n">
        <v>-1.647547632144817</v>
      </c>
      <c r="D17749" t="n">
        <v>5.722481872280841</v>
      </c>
    </row>
    <row r="17750">
      <c r="A17750" t="n">
        <v>177.48</v>
      </c>
      <c r="B17750" t="n">
        <v>-0.8697744661697442</v>
      </c>
      <c r="C17750" t="n">
        <v>-1.517547632144817</v>
      </c>
      <c r="D17750" t="n">
        <v>3.752481872280842</v>
      </c>
    </row>
    <row r="17751">
      <c r="A17751" t="n">
        <v>177.49</v>
      </c>
      <c r="B17751" t="n">
        <v>-0.3697744661697442</v>
      </c>
      <c r="C17751" t="n">
        <v>-1.537547632144817</v>
      </c>
      <c r="D17751" t="n">
        <v>2.872481872280842</v>
      </c>
    </row>
    <row r="17752">
      <c r="A17752" t="n">
        <v>177.5</v>
      </c>
      <c r="B17752" t="n">
        <v>-3.459774466169748</v>
      </c>
      <c r="C17752" t="n">
        <v>-0.8975476321448171</v>
      </c>
      <c r="D17752" t="n">
        <v>-0.5375181277191581</v>
      </c>
    </row>
    <row r="17753">
      <c r="A17753" t="n">
        <v>177.51</v>
      </c>
      <c r="B17753" t="n">
        <v>-1.619774466169744</v>
      </c>
      <c r="C17753" t="n">
        <v>-0.4775476321448171</v>
      </c>
      <c r="D17753" t="n">
        <v>-0.5375181277191581</v>
      </c>
    </row>
    <row r="17754">
      <c r="A17754" t="n">
        <v>177.52</v>
      </c>
      <c r="B17754" t="n">
        <v>-1.499774466169747</v>
      </c>
      <c r="C17754" t="n">
        <v>-0.2975476321448172</v>
      </c>
      <c r="D17754" t="n">
        <v>-2.387518127719158</v>
      </c>
    </row>
    <row r="17755">
      <c r="A17755" t="n">
        <v>177.53</v>
      </c>
      <c r="B17755" t="n">
        <v>-1.389774466169747</v>
      </c>
      <c r="C17755" t="n">
        <v>-0.8975476321448171</v>
      </c>
      <c r="D17755" t="n">
        <v>-3.647518127719158</v>
      </c>
    </row>
    <row r="17756">
      <c r="A17756" t="n">
        <v>177.54</v>
      </c>
      <c r="B17756" t="n">
        <v>-0.4997744661697467</v>
      </c>
      <c r="C17756" t="n">
        <v>-0.8375476321448171</v>
      </c>
      <c r="D17756" t="n">
        <v>-3.157518127719158</v>
      </c>
    </row>
    <row r="17757">
      <c r="A17757" t="n">
        <v>177.55</v>
      </c>
      <c r="B17757" t="n">
        <v>0.7402255338302552</v>
      </c>
      <c r="C17757" t="n">
        <v>-1.337547632144817</v>
      </c>
      <c r="D17757" t="n">
        <v>0.6624818722808419</v>
      </c>
    </row>
    <row r="17758">
      <c r="A17758" t="n">
        <v>177.56</v>
      </c>
      <c r="B17758" t="n">
        <v>1.010225533830251</v>
      </c>
      <c r="C17758" t="n">
        <v>-2.197547632144817</v>
      </c>
      <c r="D17758" t="n">
        <v>0.7424818722808419</v>
      </c>
    </row>
    <row r="17759">
      <c r="A17759" t="n">
        <v>177.57</v>
      </c>
      <c r="B17759" t="n">
        <v>1.670225533830255</v>
      </c>
      <c r="C17759" t="n">
        <v>-3.087547632144817</v>
      </c>
      <c r="D17759" t="n">
        <v>-0.897518127719158</v>
      </c>
    </row>
    <row r="17760">
      <c r="A17760" t="n">
        <v>177.58</v>
      </c>
      <c r="B17760" t="n">
        <v>-0.4597744661697476</v>
      </c>
      <c r="C17760" t="n">
        <v>-3.567547632144817</v>
      </c>
      <c r="D17760" t="n">
        <v>-1.807518127719158</v>
      </c>
    </row>
    <row r="17761">
      <c r="A17761" t="n">
        <v>177.59</v>
      </c>
      <c r="B17761" t="n">
        <v>2.73022553383025</v>
      </c>
      <c r="C17761" t="n">
        <v>-3.207547632144817</v>
      </c>
      <c r="D17761" t="n">
        <v>-0.367518127719158</v>
      </c>
    </row>
    <row r="17762">
      <c r="A17762" t="n">
        <v>177.6</v>
      </c>
      <c r="B17762" t="n">
        <v>1.130225533830256</v>
      </c>
      <c r="C17762" t="n">
        <v>-3.387547632144817</v>
      </c>
      <c r="D17762" t="n">
        <v>-1.087518127719158</v>
      </c>
    </row>
    <row r="17763">
      <c r="A17763" t="n">
        <v>177.61</v>
      </c>
      <c r="B17763" t="n">
        <v>4.41022553383025</v>
      </c>
      <c r="C17763" t="n">
        <v>-2.387547632144817</v>
      </c>
      <c r="D17763" t="n">
        <v>-9.827518127719157</v>
      </c>
    </row>
    <row r="17764">
      <c r="A17764" t="n">
        <v>177.62</v>
      </c>
      <c r="B17764" t="n">
        <v>2.770225533830249</v>
      </c>
      <c r="C17764" t="n">
        <v>-2.887547632144817</v>
      </c>
      <c r="D17764" t="n">
        <v>-5.457518127719158</v>
      </c>
    </row>
    <row r="17765">
      <c r="A17765" t="n">
        <v>177.63</v>
      </c>
      <c r="B17765" t="n">
        <v>1.640225533830254</v>
      </c>
      <c r="C17765" t="n">
        <v>-1.967547632144817</v>
      </c>
      <c r="D17765" t="n">
        <v>-4.717518127719158</v>
      </c>
    </row>
    <row r="17766">
      <c r="A17766" t="n">
        <v>177.64</v>
      </c>
      <c r="B17766" t="n">
        <v>2.070225533830254</v>
      </c>
      <c r="C17766" t="n">
        <v>-1.807547632144817</v>
      </c>
      <c r="D17766" t="n">
        <v>0.9124818722808421</v>
      </c>
    </row>
    <row r="17767">
      <c r="A17767" t="n">
        <v>177.65</v>
      </c>
      <c r="B17767" t="n">
        <v>3.620225533830251</v>
      </c>
      <c r="C17767" t="n">
        <v>-1.857547632144817</v>
      </c>
      <c r="D17767" t="n">
        <v>-0.03751812771915802</v>
      </c>
    </row>
    <row r="17768">
      <c r="A17768" t="n">
        <v>177.66</v>
      </c>
      <c r="B17768" t="n">
        <v>4.120225533830251</v>
      </c>
      <c r="C17768" t="n">
        <v>-1.647547632144817</v>
      </c>
      <c r="D17768" t="n">
        <v>0.382481872280842</v>
      </c>
    </row>
    <row r="17769">
      <c r="A17769" t="n">
        <v>177.67</v>
      </c>
      <c r="B17769" t="n">
        <v>1.470225533830252</v>
      </c>
      <c r="C17769" t="n">
        <v>-1.547547632144817</v>
      </c>
      <c r="D17769" t="n">
        <v>-0.587518127719158</v>
      </c>
    </row>
    <row r="17770">
      <c r="A17770" t="n">
        <v>177.68</v>
      </c>
      <c r="B17770" t="n">
        <v>0.2902255338302524</v>
      </c>
      <c r="C17770" t="n">
        <v>-1.107547632144817</v>
      </c>
      <c r="D17770" t="n">
        <v>-3.817518127719158</v>
      </c>
    </row>
    <row r="17771">
      <c r="A17771" t="n">
        <v>177.69</v>
      </c>
      <c r="B17771" t="n">
        <v>0.8802255338302558</v>
      </c>
      <c r="C17771" t="n">
        <v>-1.327547632144817</v>
      </c>
      <c r="D17771" t="n">
        <v>-2.197518127719158</v>
      </c>
    </row>
    <row r="17772">
      <c r="A17772" t="n">
        <v>177.7</v>
      </c>
      <c r="B17772" t="n">
        <v>1.870225533830251</v>
      </c>
      <c r="C17772" t="n">
        <v>-0.6475476321448171</v>
      </c>
      <c r="D17772" t="n">
        <v>-10.71751812771916</v>
      </c>
    </row>
    <row r="17773">
      <c r="A17773" t="n">
        <v>177.71</v>
      </c>
      <c r="B17773" t="n">
        <v>1.370225533830251</v>
      </c>
      <c r="C17773" t="n">
        <v>-0.9875476321448171</v>
      </c>
      <c r="D17773" t="n">
        <v>-6.457518127719158</v>
      </c>
    </row>
    <row r="17774">
      <c r="A17774" t="n">
        <v>177.72</v>
      </c>
      <c r="B17774" t="n">
        <v>-1.919774466169748</v>
      </c>
      <c r="C17774" t="n">
        <v>0.00245236785518288</v>
      </c>
      <c r="D17774" t="n">
        <v>-5.437518127719158</v>
      </c>
    </row>
    <row r="17775">
      <c r="A17775" t="n">
        <v>177.73</v>
      </c>
      <c r="B17775" t="n">
        <v>-4.729774466169751</v>
      </c>
      <c r="C17775" t="n">
        <v>0.5124523678551828</v>
      </c>
      <c r="D17775" t="n">
        <v>-3.697518127719158</v>
      </c>
    </row>
    <row r="17776">
      <c r="A17776" t="n">
        <v>177.74</v>
      </c>
      <c r="B17776" t="n">
        <v>-1.749774466169747</v>
      </c>
      <c r="C17776" t="n">
        <v>0.712452367855183</v>
      </c>
      <c r="D17776" t="n">
        <v>0.4224818722808419</v>
      </c>
    </row>
    <row r="17777">
      <c r="A17777" t="n">
        <v>177.75</v>
      </c>
      <c r="B17777" t="n">
        <v>-1.469774466169746</v>
      </c>
      <c r="C17777" t="n">
        <v>0.2524523678551828</v>
      </c>
      <c r="D17777" t="n">
        <v>0.9224818722808421</v>
      </c>
    </row>
    <row r="17778">
      <c r="A17778" t="n">
        <v>177.76</v>
      </c>
      <c r="B17778" t="n">
        <v>0.1202255338302507</v>
      </c>
      <c r="C17778" t="n">
        <v>0.2824523678551828</v>
      </c>
      <c r="D17778" t="n">
        <v>0.272481872280842</v>
      </c>
    </row>
    <row r="17779">
      <c r="A17779" t="n">
        <v>177.77</v>
      </c>
      <c r="B17779" t="n">
        <v>-0.5897744661697502</v>
      </c>
      <c r="C17779" t="n">
        <v>0.2724523678551828</v>
      </c>
      <c r="D17779" t="n">
        <v>2.782481872280842</v>
      </c>
    </row>
    <row r="17780">
      <c r="A17780" t="n">
        <v>177.78</v>
      </c>
      <c r="B17780" t="n">
        <v>1.010225533830251</v>
      </c>
      <c r="C17780" t="n">
        <v>0.5324523678551828</v>
      </c>
      <c r="D17780" t="n">
        <v>1.172481872280842</v>
      </c>
    </row>
    <row r="17781">
      <c r="A17781" t="n">
        <v>177.79</v>
      </c>
      <c r="B17781" t="n">
        <v>1.370225533830251</v>
      </c>
      <c r="C17781" t="n">
        <v>0.212452367855183</v>
      </c>
      <c r="D17781" t="n">
        <v>1.802481872280842</v>
      </c>
    </row>
    <row r="17782">
      <c r="A17782" t="n">
        <v>177.8</v>
      </c>
      <c r="B17782" t="n">
        <v>-0.6597744661697504</v>
      </c>
      <c r="C17782" t="n">
        <v>1.302452367855183</v>
      </c>
      <c r="D17782" t="n">
        <v>-0.8075181277191581</v>
      </c>
    </row>
    <row r="17783">
      <c r="A17783" t="n">
        <v>177.81</v>
      </c>
      <c r="B17783" t="n">
        <v>1.460225533830254</v>
      </c>
      <c r="C17783" t="n">
        <v>1.692452367855183</v>
      </c>
      <c r="D17783" t="n">
        <v>0.6724818722808419</v>
      </c>
    </row>
    <row r="17784">
      <c r="A17784" t="n">
        <v>177.82</v>
      </c>
      <c r="B17784" t="n">
        <v>1.900225533830252</v>
      </c>
      <c r="C17784" t="n">
        <v>1.492452367855183</v>
      </c>
      <c r="D17784" t="n">
        <v>-1.777518127719158</v>
      </c>
    </row>
    <row r="17785">
      <c r="A17785" t="n">
        <v>177.83</v>
      </c>
      <c r="B17785" t="n">
        <v>4.84022553383025</v>
      </c>
      <c r="C17785" t="n">
        <v>1.012452367855183</v>
      </c>
      <c r="D17785" t="n">
        <v>-3.437518127719158</v>
      </c>
    </row>
    <row r="17786">
      <c r="A17786" t="n">
        <v>177.84</v>
      </c>
      <c r="B17786" t="n">
        <v>1.370225533830251</v>
      </c>
      <c r="C17786" t="n">
        <v>1.412452367855183</v>
      </c>
      <c r="D17786" t="n">
        <v>1.372481872280842</v>
      </c>
    </row>
    <row r="17787">
      <c r="A17787" t="n">
        <v>177.85</v>
      </c>
      <c r="B17787" t="n">
        <v>1.790225533830252</v>
      </c>
      <c r="C17787" t="n">
        <v>1.242452367855183</v>
      </c>
      <c r="D17787" t="n">
        <v>2.332481872280842</v>
      </c>
    </row>
    <row r="17788">
      <c r="A17788" t="n">
        <v>177.86</v>
      </c>
      <c r="B17788" t="n">
        <v>0.7602255338302513</v>
      </c>
      <c r="C17788" t="n">
        <v>1.042452367855183</v>
      </c>
      <c r="D17788" t="n">
        <v>5.572481872280842</v>
      </c>
    </row>
    <row r="17789">
      <c r="A17789" t="n">
        <v>177.87</v>
      </c>
      <c r="B17789" t="n">
        <v>1.270225533830249</v>
      </c>
      <c r="C17789" t="n">
        <v>1.142452367855183</v>
      </c>
      <c r="D17789" t="n">
        <v>3.952481872280842</v>
      </c>
    </row>
    <row r="17790">
      <c r="A17790" t="n">
        <v>177.88</v>
      </c>
      <c r="B17790" t="n">
        <v>1.010225533830251</v>
      </c>
      <c r="C17790" t="n">
        <v>1.092452367855183</v>
      </c>
      <c r="D17790" t="n">
        <v>4.752481872280842</v>
      </c>
    </row>
    <row r="17791">
      <c r="A17791" t="n">
        <v>177.89</v>
      </c>
      <c r="B17791" t="n">
        <v>-4.129774466169749</v>
      </c>
      <c r="C17791" t="n">
        <v>1.152452367855183</v>
      </c>
      <c r="D17791" t="n">
        <v>4.622481872280842</v>
      </c>
    </row>
    <row r="17792">
      <c r="A17792" t="n">
        <v>177.9</v>
      </c>
      <c r="B17792" t="n">
        <v>-1.559774466169749</v>
      </c>
      <c r="C17792" t="n">
        <v>1.122452367855183</v>
      </c>
      <c r="D17792" t="n">
        <v>4.682481872280841</v>
      </c>
    </row>
    <row r="17793">
      <c r="A17793" t="n">
        <v>177.91</v>
      </c>
      <c r="B17793" t="n">
        <v>2.100225533830255</v>
      </c>
      <c r="C17793" t="n">
        <v>1.802452367855183</v>
      </c>
      <c r="D17793" t="n">
        <v>2.802481872280842</v>
      </c>
    </row>
    <row r="17794">
      <c r="A17794" t="n">
        <v>177.92</v>
      </c>
      <c r="B17794" t="n">
        <v>1.060225533830256</v>
      </c>
      <c r="C17794" t="n">
        <v>1.842452367855183</v>
      </c>
      <c r="D17794" t="n">
        <v>1.272481872280842</v>
      </c>
    </row>
    <row r="17795">
      <c r="A17795" t="n">
        <v>177.93</v>
      </c>
      <c r="B17795" t="n">
        <v>-0.9797744661697507</v>
      </c>
      <c r="C17795" t="n">
        <v>2.202452367855183</v>
      </c>
      <c r="D17795" t="n">
        <v>1.542481872280842</v>
      </c>
    </row>
    <row r="17796">
      <c r="A17796" t="n">
        <v>177.94</v>
      </c>
      <c r="B17796" t="n">
        <v>1.790225533830252</v>
      </c>
      <c r="C17796" t="n">
        <v>0.742452367855183</v>
      </c>
      <c r="D17796" t="n">
        <v>2.352481872280842</v>
      </c>
    </row>
    <row r="17797">
      <c r="A17797" t="n">
        <v>177.95</v>
      </c>
      <c r="B17797" t="n">
        <v>-2.08977446616975</v>
      </c>
      <c r="C17797" t="n">
        <v>0.742452367855183</v>
      </c>
      <c r="D17797" t="n">
        <v>-0.737518127719158</v>
      </c>
    </row>
    <row r="17798">
      <c r="A17798" t="n">
        <v>177.96</v>
      </c>
      <c r="B17798" t="n">
        <v>-3.979774466169751</v>
      </c>
      <c r="C17798" t="n">
        <v>1.462452367855183</v>
      </c>
      <c r="D17798" t="n">
        <v>1.872481872280842</v>
      </c>
    </row>
    <row r="17799">
      <c r="A17799" t="n">
        <v>177.97</v>
      </c>
      <c r="B17799" t="n">
        <v>-3.44977446616975</v>
      </c>
      <c r="C17799" t="n">
        <v>1.362452367855183</v>
      </c>
      <c r="D17799" t="n">
        <v>5.342481872280842</v>
      </c>
    </row>
    <row r="17800">
      <c r="A17800" t="n">
        <v>177.98</v>
      </c>
      <c r="B17800" t="n">
        <v>-4.729774466169751</v>
      </c>
      <c r="C17800" t="n">
        <v>2.182452367855183</v>
      </c>
      <c r="D17800" t="n">
        <v>1.542481872280842</v>
      </c>
    </row>
    <row r="17801">
      <c r="A17801" t="n">
        <v>177.99</v>
      </c>
      <c r="B17801" t="n">
        <v>-8.569774466169747</v>
      </c>
      <c r="C17801" t="n">
        <v>2.732452367855183</v>
      </c>
      <c r="D17801" t="n">
        <v>-0.967518127719158</v>
      </c>
    </row>
    <row r="17802">
      <c r="A17802" t="n">
        <v>178</v>
      </c>
      <c r="B17802" t="n">
        <v>-8.259774466169745</v>
      </c>
      <c r="C17802" t="n">
        <v>2.462452367855183</v>
      </c>
      <c r="D17802" t="n">
        <v>-1.667518127719158</v>
      </c>
    </row>
    <row r="17803">
      <c r="A17803" t="n">
        <v>178.01</v>
      </c>
      <c r="B17803" t="n">
        <v>-10.39977446616975</v>
      </c>
      <c r="C17803" t="n">
        <v>3.202452367855183</v>
      </c>
      <c r="D17803" t="n">
        <v>-3.167518127719158</v>
      </c>
    </row>
    <row r="17804">
      <c r="A17804" t="n">
        <v>178.02</v>
      </c>
      <c r="B17804" t="n">
        <v>-12.70977446616975</v>
      </c>
      <c r="C17804" t="n">
        <v>2.562452367855183</v>
      </c>
      <c r="D17804" t="n">
        <v>-1.157518127719158</v>
      </c>
    </row>
    <row r="17805">
      <c r="A17805" t="n">
        <v>178.03</v>
      </c>
      <c r="B17805" t="n">
        <v>-6.559774466169749</v>
      </c>
      <c r="C17805" t="n">
        <v>1.942452367855183</v>
      </c>
      <c r="D17805" t="n">
        <v>0.442481872280842</v>
      </c>
    </row>
    <row r="17806">
      <c r="A17806" t="n">
        <v>178.04</v>
      </c>
      <c r="B17806" t="n">
        <v>-2.819774466169747</v>
      </c>
      <c r="C17806" t="n">
        <v>0.8924523678551829</v>
      </c>
      <c r="D17806" t="n">
        <v>0.462481872280842</v>
      </c>
    </row>
    <row r="17807">
      <c r="A17807" t="n">
        <v>178.05</v>
      </c>
      <c r="B17807" t="n">
        <v>-3.059774466169749</v>
      </c>
      <c r="C17807" t="n">
        <v>0.2724523678551828</v>
      </c>
      <c r="D17807" t="n">
        <v>-1.067518127719158</v>
      </c>
    </row>
    <row r="17808">
      <c r="A17808" t="n">
        <v>178.06</v>
      </c>
      <c r="B17808" t="n">
        <v>2.010225533830251</v>
      </c>
      <c r="C17808" t="n">
        <v>-0.5075476321448171</v>
      </c>
      <c r="D17808" t="n">
        <v>-4.167518127719158</v>
      </c>
    </row>
    <row r="17809">
      <c r="A17809" t="n">
        <v>178.07</v>
      </c>
      <c r="B17809" t="n">
        <v>2.520225533830249</v>
      </c>
      <c r="C17809" t="n">
        <v>-0.3375476321448171</v>
      </c>
      <c r="D17809" t="n">
        <v>-1.497518127719158</v>
      </c>
    </row>
    <row r="17810">
      <c r="A17810" t="n">
        <v>178.08</v>
      </c>
      <c r="B17810" t="n">
        <v>-0.5197744661697499</v>
      </c>
      <c r="C17810" t="n">
        <v>0.8024523678551828</v>
      </c>
      <c r="D17810" t="n">
        <v>-1.307518127719158</v>
      </c>
    </row>
    <row r="17811">
      <c r="A17811" t="n">
        <v>178.09</v>
      </c>
      <c r="B17811" t="n">
        <v>-2.979774466169751</v>
      </c>
      <c r="C17811" t="n">
        <v>2.302452367855183</v>
      </c>
      <c r="D17811" t="n">
        <v>0.4024818722808419</v>
      </c>
    </row>
    <row r="17812">
      <c r="A17812" t="n">
        <v>178.1</v>
      </c>
      <c r="B17812" t="n">
        <v>-6.219774466169746</v>
      </c>
      <c r="C17812" t="n">
        <v>2.752452367855183</v>
      </c>
      <c r="D17812" t="n">
        <v>-3.677518127719158</v>
      </c>
    </row>
    <row r="17813">
      <c r="A17813" t="n">
        <v>178.11</v>
      </c>
      <c r="B17813" t="n">
        <v>-2.939774466169744</v>
      </c>
      <c r="C17813" t="n">
        <v>1.962452367855183</v>
      </c>
      <c r="D17813" t="n">
        <v>-3.337518127719158</v>
      </c>
    </row>
    <row r="17814">
      <c r="A17814" t="n">
        <v>178.12</v>
      </c>
      <c r="B17814" t="n">
        <v>-4.529774466169748</v>
      </c>
      <c r="C17814" t="n">
        <v>2.682452367855183</v>
      </c>
      <c r="D17814" t="n">
        <v>-3.887518127719158</v>
      </c>
    </row>
    <row r="17815">
      <c r="A17815" t="n">
        <v>178.13</v>
      </c>
      <c r="B17815" t="n">
        <v>-2.08977446616975</v>
      </c>
      <c r="C17815" t="n">
        <v>2.082452367855183</v>
      </c>
      <c r="D17815" t="n">
        <v>-3.687518127719158</v>
      </c>
    </row>
    <row r="17816">
      <c r="A17816" t="n">
        <v>178.14</v>
      </c>
      <c r="B17816" t="n">
        <v>-0.09977446616974817</v>
      </c>
      <c r="C17816" t="n">
        <v>0.9524523678551829</v>
      </c>
      <c r="D17816" t="n">
        <v>-0.7775181277191581</v>
      </c>
    </row>
    <row r="17817">
      <c r="A17817" t="n">
        <v>178.15</v>
      </c>
      <c r="B17817" t="n">
        <v>1.320225533830254</v>
      </c>
      <c r="C17817" t="n">
        <v>0.5024523678551828</v>
      </c>
      <c r="D17817" t="n">
        <v>1.672481872280842</v>
      </c>
    </row>
    <row r="17818">
      <c r="A17818" t="n">
        <v>178.16</v>
      </c>
      <c r="B17818" t="n">
        <v>0.8202255338302535</v>
      </c>
      <c r="C17818" t="n">
        <v>0.3224523678551828</v>
      </c>
      <c r="D17818" t="n">
        <v>6.282481872280842</v>
      </c>
    </row>
    <row r="17819">
      <c r="A17819" t="n">
        <v>178.17</v>
      </c>
      <c r="B17819" t="n">
        <v>-6.599774466169748</v>
      </c>
      <c r="C17819" t="n">
        <v>1.832452367855183</v>
      </c>
      <c r="D17819" t="n">
        <v>14.03248187228084</v>
      </c>
    </row>
    <row r="17820">
      <c r="A17820" t="n">
        <v>178.18</v>
      </c>
      <c r="B17820" t="n">
        <v>-2.889774466169747</v>
      </c>
      <c r="C17820" t="n">
        <v>1.072452367855183</v>
      </c>
      <c r="D17820" t="n">
        <v>10.15248187228084</v>
      </c>
    </row>
    <row r="17821">
      <c r="A17821" t="n">
        <v>178.19</v>
      </c>
      <c r="B17821" t="n">
        <v>-1.529774466169748</v>
      </c>
      <c r="C17821" t="n">
        <v>2.062452367855183</v>
      </c>
      <c r="D17821" t="n">
        <v>10.81248187228084</v>
      </c>
    </row>
    <row r="17822">
      <c r="A17822" t="n">
        <v>178.2</v>
      </c>
      <c r="B17822" t="n">
        <v>-2.15977446616975</v>
      </c>
      <c r="C17822" t="n">
        <v>1.432452367855183</v>
      </c>
      <c r="D17822" t="n">
        <v>7.552481872280842</v>
      </c>
    </row>
    <row r="17823">
      <c r="A17823" t="n">
        <v>178.21</v>
      </c>
      <c r="B17823" t="n">
        <v>1.16022553383025</v>
      </c>
      <c r="C17823" t="n">
        <v>1.242452367855183</v>
      </c>
      <c r="D17823" t="n">
        <v>3.392481872280842</v>
      </c>
    </row>
    <row r="17824">
      <c r="A17824" t="n">
        <v>178.22</v>
      </c>
      <c r="B17824" t="n">
        <v>0.670225533830255</v>
      </c>
      <c r="C17824" t="n">
        <v>1.282452367855183</v>
      </c>
      <c r="D17824" t="n">
        <v>-0.5475181277191581</v>
      </c>
    </row>
    <row r="17825">
      <c r="A17825" t="n">
        <v>178.23</v>
      </c>
      <c r="B17825" t="n">
        <v>1.150225533830252</v>
      </c>
      <c r="C17825" t="n">
        <v>1.362452367855183</v>
      </c>
      <c r="D17825" t="n">
        <v>1.552481872280842</v>
      </c>
    </row>
    <row r="17826">
      <c r="A17826" t="n">
        <v>178.24</v>
      </c>
      <c r="B17826" t="n">
        <v>2.350225533830255</v>
      </c>
      <c r="C17826" t="n">
        <v>0.982452367855183</v>
      </c>
      <c r="D17826" t="n">
        <v>1.092481872280842</v>
      </c>
    </row>
    <row r="17827">
      <c r="A17827" t="n">
        <v>178.25</v>
      </c>
      <c r="B17827" t="n">
        <v>2.250225533830253</v>
      </c>
      <c r="C17827" t="n">
        <v>0.5924523678551828</v>
      </c>
      <c r="D17827" t="n">
        <v>2.522481872280842</v>
      </c>
    </row>
    <row r="17828">
      <c r="A17828" t="n">
        <v>178.26</v>
      </c>
      <c r="B17828" t="n">
        <v>3.84022553383025</v>
      </c>
      <c r="C17828" t="n">
        <v>0.8824523678551829</v>
      </c>
      <c r="D17828" t="n">
        <v>1.662481872280842</v>
      </c>
    </row>
    <row r="17829">
      <c r="A17829" t="n">
        <v>178.27</v>
      </c>
      <c r="B17829" t="n">
        <v>5.330225533830252</v>
      </c>
      <c r="C17829" t="n">
        <v>-0.0975476321448171</v>
      </c>
      <c r="D17829" t="n">
        <v>5.532481872280842</v>
      </c>
    </row>
    <row r="17830">
      <c r="A17830" t="n">
        <v>178.28</v>
      </c>
      <c r="B17830" t="n">
        <v>2.350225533830255</v>
      </c>
      <c r="C17830" t="n">
        <v>-0.1475476321448171</v>
      </c>
      <c r="D17830" t="n">
        <v>3.922481872280842</v>
      </c>
    </row>
    <row r="17831">
      <c r="A17831" t="n">
        <v>178.29</v>
      </c>
      <c r="B17831" t="n">
        <v>1.870225533830251</v>
      </c>
      <c r="C17831" t="n">
        <v>-1.197547632144817</v>
      </c>
      <c r="D17831" t="n">
        <v>2.252481872280842</v>
      </c>
    </row>
    <row r="17832">
      <c r="A17832" t="n">
        <v>178.3</v>
      </c>
      <c r="B17832" t="n">
        <v>2.110225533830253</v>
      </c>
      <c r="C17832" t="n">
        <v>-0.6775476321448171</v>
      </c>
      <c r="D17832" t="n">
        <v>3.082481872280842</v>
      </c>
    </row>
    <row r="17833">
      <c r="A17833" t="n">
        <v>178.31</v>
      </c>
      <c r="B17833" t="n">
        <v>1.990225533830255</v>
      </c>
      <c r="C17833" t="n">
        <v>-0.9375476321448171</v>
      </c>
      <c r="D17833" t="n">
        <v>2.662481872280842</v>
      </c>
    </row>
    <row r="17834">
      <c r="A17834" t="n">
        <v>178.32</v>
      </c>
      <c r="B17834" t="n">
        <v>3.48022553383025</v>
      </c>
      <c r="C17834" t="n">
        <v>-2.247547632144817</v>
      </c>
      <c r="D17834" t="n">
        <v>-4.797518127719158</v>
      </c>
    </row>
    <row r="17835">
      <c r="A17835" t="n">
        <v>178.33</v>
      </c>
      <c r="B17835" t="n">
        <v>2.73022553383025</v>
      </c>
      <c r="C17835" t="n">
        <v>-1.587547632144817</v>
      </c>
      <c r="D17835" t="n">
        <v>-1.067518127719158</v>
      </c>
    </row>
    <row r="17836">
      <c r="A17836" t="n">
        <v>178.34</v>
      </c>
      <c r="B17836" t="n">
        <v>1.450225533830249</v>
      </c>
      <c r="C17836" t="n">
        <v>-1.707547632144817</v>
      </c>
      <c r="D17836" t="n">
        <v>-0.597518127719158</v>
      </c>
    </row>
    <row r="17837">
      <c r="A17837" t="n">
        <v>178.35</v>
      </c>
      <c r="B17837" t="n">
        <v>1.370225533830251</v>
      </c>
      <c r="C17837" t="n">
        <v>-1.477547632144817</v>
      </c>
      <c r="D17837" t="n">
        <v>-4.587518127719158</v>
      </c>
    </row>
    <row r="17838">
      <c r="A17838" t="n">
        <v>178.36</v>
      </c>
      <c r="B17838" t="n">
        <v>2.810225533830256</v>
      </c>
      <c r="C17838" t="n">
        <v>-1.607547632144817</v>
      </c>
      <c r="D17838" t="n">
        <v>-1.047518127719158</v>
      </c>
    </row>
    <row r="17839">
      <c r="A17839" t="n">
        <v>178.37</v>
      </c>
      <c r="B17839" t="n">
        <v>3.370225533830251</v>
      </c>
      <c r="C17839" t="n">
        <v>-2.147547632144817</v>
      </c>
      <c r="D17839" t="n">
        <v>0.262481872280842</v>
      </c>
    </row>
    <row r="17840">
      <c r="A17840" t="n">
        <v>178.38</v>
      </c>
      <c r="B17840" t="n">
        <v>0.02022553383024928</v>
      </c>
      <c r="C17840" t="n">
        <v>-2.707547632144817</v>
      </c>
      <c r="D17840" t="n">
        <v>-2.097518127719158</v>
      </c>
    </row>
    <row r="17841">
      <c r="A17841" t="n">
        <v>178.39</v>
      </c>
      <c r="B17841" t="n">
        <v>1.290225533830252</v>
      </c>
      <c r="C17841" t="n">
        <v>-2.337547632144817</v>
      </c>
      <c r="D17841" t="n">
        <v>-3.857518127719158</v>
      </c>
    </row>
    <row r="17842">
      <c r="A17842" t="n">
        <v>178.4</v>
      </c>
      <c r="B17842" t="n">
        <v>0.05022553383025041</v>
      </c>
      <c r="C17842" t="n">
        <v>-0.5575476321448172</v>
      </c>
      <c r="D17842" t="n">
        <v>-4.267518127719158</v>
      </c>
    </row>
    <row r="17843">
      <c r="A17843" t="n">
        <v>178.41</v>
      </c>
      <c r="B17843" t="n">
        <v>-3.369774466169744</v>
      </c>
      <c r="C17843" t="n">
        <v>1.132452367855183</v>
      </c>
      <c r="D17843" t="n">
        <v>-1.207518127719158</v>
      </c>
    </row>
    <row r="17844">
      <c r="A17844" t="n">
        <v>178.42</v>
      </c>
      <c r="B17844" t="n">
        <v>-0.7697744661697499</v>
      </c>
      <c r="C17844" t="n">
        <v>1.332452367855183</v>
      </c>
      <c r="D17844" t="n">
        <v>-0.5075181277191581</v>
      </c>
    </row>
    <row r="17845">
      <c r="A17845" t="n">
        <v>178.43</v>
      </c>
      <c r="B17845" t="n">
        <v>1.120225533830251</v>
      </c>
      <c r="C17845" t="n">
        <v>0.8424523678551828</v>
      </c>
      <c r="D17845" t="n">
        <v>0.462481872280842</v>
      </c>
    </row>
    <row r="17846">
      <c r="A17846" t="n">
        <v>178.44</v>
      </c>
      <c r="B17846" t="n">
        <v>-0.549774466169751</v>
      </c>
      <c r="C17846" t="n">
        <v>0.7824523678551828</v>
      </c>
      <c r="D17846" t="n">
        <v>-3.177518127719158</v>
      </c>
    </row>
    <row r="17847">
      <c r="A17847" t="n">
        <v>178.45</v>
      </c>
      <c r="B17847" t="n">
        <v>0.690225533830251</v>
      </c>
      <c r="C17847" t="n">
        <v>0.7824523678551828</v>
      </c>
      <c r="D17847" t="n">
        <v>-2.587518127719158</v>
      </c>
    </row>
    <row r="17848">
      <c r="A17848" t="n">
        <v>178.46</v>
      </c>
      <c r="B17848" t="n">
        <v>1.010225533830251</v>
      </c>
      <c r="C17848" t="n">
        <v>0.6024523678551829</v>
      </c>
      <c r="D17848" t="n">
        <v>-2.567518127719158</v>
      </c>
    </row>
    <row r="17849">
      <c r="A17849" t="n">
        <v>178.47</v>
      </c>
      <c r="B17849" t="n">
        <v>-1.359774466169746</v>
      </c>
      <c r="C17849" t="n">
        <v>0.6724523678551829</v>
      </c>
      <c r="D17849" t="n">
        <v>0.9124818722808421</v>
      </c>
    </row>
    <row r="17850">
      <c r="A17850" t="n">
        <v>178.48</v>
      </c>
      <c r="B17850" t="n">
        <v>-1.799774466169751</v>
      </c>
      <c r="C17850" t="n">
        <v>0.3624523678551829</v>
      </c>
      <c r="D17850" t="n">
        <v>-0.4475181277191581</v>
      </c>
    </row>
    <row r="17851">
      <c r="A17851" t="n">
        <v>178.49</v>
      </c>
      <c r="B17851" t="n">
        <v>-4.189774466169744</v>
      </c>
      <c r="C17851" t="n">
        <v>0.6224523678551829</v>
      </c>
      <c r="D17851" t="n">
        <v>-2.967518127719158</v>
      </c>
    </row>
    <row r="17852">
      <c r="A17852" t="n">
        <v>178.5</v>
      </c>
      <c r="B17852" t="n">
        <v>-2.51977446616975</v>
      </c>
      <c r="C17852" t="n">
        <v>0.7824523678551828</v>
      </c>
      <c r="D17852" t="n">
        <v>-4.987518127719158</v>
      </c>
    </row>
    <row r="17853">
      <c r="A17853" t="n">
        <v>178.51</v>
      </c>
      <c r="B17853" t="n">
        <v>-3.289774466169746</v>
      </c>
      <c r="C17853" t="n">
        <v>0.9424523678551829</v>
      </c>
      <c r="D17853" t="n">
        <v>-3.177518127719158</v>
      </c>
    </row>
    <row r="17854">
      <c r="A17854" t="n">
        <v>178.52</v>
      </c>
      <c r="B17854" t="n">
        <v>1.170225533830255</v>
      </c>
      <c r="C17854" t="n">
        <v>1.782452367855183</v>
      </c>
      <c r="D17854" t="n">
        <v>-2.427518127719158</v>
      </c>
    </row>
    <row r="17855">
      <c r="A17855" t="n">
        <v>178.53</v>
      </c>
      <c r="B17855" t="n">
        <v>3.470225533830252</v>
      </c>
      <c r="C17855" t="n">
        <v>1.142452367855183</v>
      </c>
      <c r="D17855" t="n">
        <v>0.07248187228084196</v>
      </c>
    </row>
    <row r="17856">
      <c r="A17856" t="n">
        <v>178.54</v>
      </c>
      <c r="B17856" t="n">
        <v>0.690225533830251</v>
      </c>
      <c r="C17856" t="n">
        <v>0.3324523678551828</v>
      </c>
      <c r="D17856" t="n">
        <v>-2.647518127719158</v>
      </c>
    </row>
    <row r="17857">
      <c r="A17857" t="n">
        <v>178.55</v>
      </c>
      <c r="B17857" t="n">
        <v>0.680225533830253</v>
      </c>
      <c r="C17857" t="n">
        <v>0.05245236785518292</v>
      </c>
      <c r="D17857" t="n">
        <v>-3.467518127719158</v>
      </c>
    </row>
    <row r="17858">
      <c r="A17858" t="n">
        <v>178.56</v>
      </c>
      <c r="B17858" t="n">
        <v>1.16022553383025</v>
      </c>
      <c r="C17858" t="n">
        <v>-0.3975476321448171</v>
      </c>
      <c r="D17858" t="n">
        <v>-4.227518127719158</v>
      </c>
    </row>
    <row r="17859">
      <c r="A17859" t="n">
        <v>178.57</v>
      </c>
      <c r="B17859" t="n">
        <v>-1.629774466169749</v>
      </c>
      <c r="C17859" t="n">
        <v>-0.3275476321448171</v>
      </c>
      <c r="D17859" t="n">
        <v>-11.71751812771916</v>
      </c>
    </row>
    <row r="17860">
      <c r="A17860" t="n">
        <v>178.58</v>
      </c>
      <c r="B17860" t="n">
        <v>-0.2397744661697487</v>
      </c>
      <c r="C17860" t="n">
        <v>-0.3675476321448171</v>
      </c>
      <c r="D17860" t="n">
        <v>-7.967518127719158</v>
      </c>
    </row>
    <row r="17861">
      <c r="A17861" t="n">
        <v>178.59</v>
      </c>
      <c r="B17861" t="n">
        <v>-2.779774466169748</v>
      </c>
      <c r="C17861" t="n">
        <v>-0.7575476321448171</v>
      </c>
      <c r="D17861" t="n">
        <v>-4.337518127719158</v>
      </c>
    </row>
    <row r="17862">
      <c r="A17862" t="n">
        <v>178.6</v>
      </c>
      <c r="B17862" t="n">
        <v>-1.349774466169748</v>
      </c>
      <c r="C17862" t="n">
        <v>-0.04754763214481716</v>
      </c>
      <c r="D17862" t="n">
        <v>-4.257518127719158</v>
      </c>
    </row>
    <row r="17863">
      <c r="A17863" t="n">
        <v>178.61</v>
      </c>
      <c r="B17863" t="n">
        <v>0.7902255338302524</v>
      </c>
      <c r="C17863" t="n">
        <v>0.1824523678551829</v>
      </c>
      <c r="D17863" t="n">
        <v>-3.557518127719158</v>
      </c>
    </row>
    <row r="17864">
      <c r="A17864" t="n">
        <v>178.62</v>
      </c>
      <c r="B17864" t="n">
        <v>-2.19977446616975</v>
      </c>
      <c r="C17864" t="n">
        <v>1.322452367855183</v>
      </c>
      <c r="D17864" t="n">
        <v>0.7424818722808419</v>
      </c>
    </row>
    <row r="17865">
      <c r="A17865" t="n">
        <v>178.63</v>
      </c>
      <c r="B17865" t="n">
        <v>1.630225533830256</v>
      </c>
      <c r="C17865" t="n">
        <v>0.242452367855183</v>
      </c>
      <c r="D17865" t="n">
        <v>-3.557518127719158</v>
      </c>
    </row>
    <row r="17866">
      <c r="A17866" t="n">
        <v>178.64</v>
      </c>
      <c r="B17866" t="n">
        <v>1.250225533830253</v>
      </c>
      <c r="C17866" t="n">
        <v>0.232452367855183</v>
      </c>
      <c r="D17866" t="n">
        <v>-5.157518127719158</v>
      </c>
    </row>
    <row r="17867">
      <c r="A17867" t="n">
        <v>178.65</v>
      </c>
      <c r="B17867" t="n">
        <v>1.610225533830253</v>
      </c>
      <c r="C17867" t="n">
        <v>-0.5675476321448172</v>
      </c>
      <c r="D17867" t="n">
        <v>-4.337518127719158</v>
      </c>
    </row>
    <row r="17868">
      <c r="A17868" t="n">
        <v>178.66</v>
      </c>
      <c r="B17868" t="n">
        <v>1.430225533830253</v>
      </c>
      <c r="C17868" t="n">
        <v>-0.1675476321448172</v>
      </c>
      <c r="D17868" t="n">
        <v>-4.747518127719158</v>
      </c>
    </row>
    <row r="17869">
      <c r="A17869" t="n">
        <v>178.67</v>
      </c>
      <c r="B17869" t="n">
        <v>1.520225533830249</v>
      </c>
      <c r="C17869" t="n">
        <v>-0.3675476321448171</v>
      </c>
      <c r="D17869" t="n">
        <v>-4.537518127719158</v>
      </c>
    </row>
    <row r="17870">
      <c r="A17870" t="n">
        <v>178.68</v>
      </c>
      <c r="B17870" t="n">
        <v>0.6002255338302547</v>
      </c>
      <c r="C17870" t="n">
        <v>-1.057547632144817</v>
      </c>
      <c r="D17870" t="n">
        <v>1.542481872280842</v>
      </c>
    </row>
    <row r="17871">
      <c r="A17871" t="n">
        <v>178.69</v>
      </c>
      <c r="B17871" t="n">
        <v>1.360225533830253</v>
      </c>
      <c r="C17871" t="n">
        <v>-0.6975476321448171</v>
      </c>
      <c r="D17871" t="n">
        <v>-1.577518127719158</v>
      </c>
    </row>
    <row r="17872">
      <c r="A17872" t="n">
        <v>178.7</v>
      </c>
      <c r="B17872" t="n">
        <v>0.670225533830255</v>
      </c>
      <c r="C17872" t="n">
        <v>-0.6875476321448171</v>
      </c>
      <c r="D17872" t="n">
        <v>-3.167518127719158</v>
      </c>
    </row>
    <row r="17873">
      <c r="A17873" t="n">
        <v>178.71</v>
      </c>
      <c r="B17873" t="n">
        <v>1.23022553383025</v>
      </c>
      <c r="C17873" t="n">
        <v>-0.4175476321448171</v>
      </c>
      <c r="D17873" t="n">
        <v>-4.217518127719158</v>
      </c>
    </row>
    <row r="17874">
      <c r="A17874" t="n">
        <v>178.72</v>
      </c>
      <c r="B17874" t="n">
        <v>0.950225533830249</v>
      </c>
      <c r="C17874" t="n">
        <v>-0.5575476321448172</v>
      </c>
      <c r="D17874" t="n">
        <v>-3.687518127719158</v>
      </c>
    </row>
    <row r="17875">
      <c r="A17875" t="n">
        <v>178.73</v>
      </c>
      <c r="B17875" t="n">
        <v>1.09022553383025</v>
      </c>
      <c r="C17875" t="n">
        <v>-0.4875476321448171</v>
      </c>
      <c r="D17875" t="n">
        <v>-3.947518127719158</v>
      </c>
    </row>
    <row r="17876">
      <c r="A17876" t="n">
        <v>178.74</v>
      </c>
      <c r="B17876" t="n">
        <v>1.020225533830249</v>
      </c>
      <c r="C17876" t="n">
        <v>-0.5275476321448171</v>
      </c>
      <c r="D17876" t="n">
        <v>-3.817518127719158</v>
      </c>
    </row>
    <row r="17877">
      <c r="A17877" t="n">
        <v>178.75</v>
      </c>
      <c r="B17877" t="n">
        <v>-1.399774466169745</v>
      </c>
      <c r="C17877" t="n">
        <v>-0.7375476321448171</v>
      </c>
      <c r="D17877" t="n">
        <v>5.592481872280842</v>
      </c>
    </row>
    <row r="17878">
      <c r="A17878" t="n">
        <v>178.76</v>
      </c>
      <c r="B17878" t="n">
        <v>-0.1897744661697445</v>
      </c>
      <c r="C17878" t="n">
        <v>-0.6375476321448171</v>
      </c>
      <c r="D17878" t="n">
        <v>0.8824818722808421</v>
      </c>
    </row>
    <row r="17879">
      <c r="A17879" t="n">
        <v>178.77</v>
      </c>
      <c r="B17879" t="n">
        <v>0.2502255338302533</v>
      </c>
      <c r="C17879" t="n">
        <v>-1.727547632144817</v>
      </c>
      <c r="D17879" t="n">
        <v>-0.477518127719158</v>
      </c>
    </row>
    <row r="17880">
      <c r="A17880" t="n">
        <v>178.78</v>
      </c>
      <c r="B17880" t="n">
        <v>-1.439774466169744</v>
      </c>
      <c r="C17880" t="n">
        <v>-2.097547632144817</v>
      </c>
      <c r="D17880" t="n">
        <v>-1.097518127719158</v>
      </c>
    </row>
    <row r="17881">
      <c r="A17881" t="n">
        <v>178.79</v>
      </c>
      <c r="B17881" t="n">
        <v>-1.049774466169751</v>
      </c>
      <c r="C17881" t="n">
        <v>-0.9675476321448171</v>
      </c>
      <c r="D17881" t="n">
        <v>-0.05751812771915803</v>
      </c>
    </row>
    <row r="17882">
      <c r="A17882" t="n">
        <v>178.8</v>
      </c>
      <c r="B17882" t="n">
        <v>-1.209774466169748</v>
      </c>
      <c r="C17882" t="n">
        <v>-0.7975476321448172</v>
      </c>
      <c r="D17882" t="n">
        <v>-1.657518127719158</v>
      </c>
    </row>
    <row r="17883">
      <c r="A17883" t="n">
        <v>178.81</v>
      </c>
      <c r="B17883" t="n">
        <v>-1.849774466169748</v>
      </c>
      <c r="C17883" t="n">
        <v>-0.8375476321448171</v>
      </c>
      <c r="D17883" t="n">
        <v>-0.8375181277191581</v>
      </c>
    </row>
    <row r="17884">
      <c r="A17884" t="n">
        <v>178.82</v>
      </c>
      <c r="B17884" t="n">
        <v>-1.529774466169748</v>
      </c>
      <c r="C17884" t="n">
        <v>-0.7575476321448171</v>
      </c>
      <c r="D17884" t="n">
        <v>2.122481872280842</v>
      </c>
    </row>
    <row r="17885">
      <c r="A17885" t="n">
        <v>178.83</v>
      </c>
      <c r="B17885" t="n">
        <v>-1.259774466169745</v>
      </c>
      <c r="C17885" t="n">
        <v>-0.4475476321448171</v>
      </c>
      <c r="D17885" t="n">
        <v>8.222481872280843</v>
      </c>
    </row>
    <row r="17886">
      <c r="A17886" t="n">
        <v>178.84</v>
      </c>
      <c r="B17886" t="n">
        <v>-2.51977446616975</v>
      </c>
      <c r="C17886" t="n">
        <v>-0.04754763214481716</v>
      </c>
      <c r="D17886" t="n">
        <v>5.242481872280842</v>
      </c>
    </row>
    <row r="17887">
      <c r="A17887" t="n">
        <v>178.85</v>
      </c>
      <c r="B17887" t="n">
        <v>-0.9897744661697487</v>
      </c>
      <c r="C17887" t="n">
        <v>0.08245236785518284</v>
      </c>
      <c r="D17887" t="n">
        <v>2.892481872280842</v>
      </c>
    </row>
    <row r="17888">
      <c r="A17888" t="n">
        <v>178.86</v>
      </c>
      <c r="B17888" t="n">
        <v>-1.859774466169746</v>
      </c>
      <c r="C17888" t="n">
        <v>0.5324523678551828</v>
      </c>
      <c r="D17888" t="n">
        <v>2.962481872280842</v>
      </c>
    </row>
    <row r="17889">
      <c r="A17889" t="n">
        <v>178.87</v>
      </c>
      <c r="B17889" t="n">
        <v>-0.2697744661697499</v>
      </c>
      <c r="C17889" t="n">
        <v>0.5924523678551828</v>
      </c>
      <c r="D17889" t="n">
        <v>2.652481872280842</v>
      </c>
    </row>
    <row r="17890">
      <c r="A17890" t="n">
        <v>178.88</v>
      </c>
      <c r="B17890" t="n">
        <v>-1.419774466169748</v>
      </c>
      <c r="C17890" t="n">
        <v>-0.2775476321448171</v>
      </c>
      <c r="D17890" t="n">
        <v>0.582481872280842</v>
      </c>
    </row>
    <row r="17891">
      <c r="A17891" t="n">
        <v>178.89</v>
      </c>
      <c r="B17891" t="n">
        <v>-3.539774466169746</v>
      </c>
      <c r="C17891" t="n">
        <v>-1.097547632144817</v>
      </c>
      <c r="D17891" t="n">
        <v>5.672481872280842</v>
      </c>
    </row>
    <row r="17892">
      <c r="A17892" t="n">
        <v>178.9</v>
      </c>
      <c r="B17892" t="n">
        <v>-5.489774466169749</v>
      </c>
      <c r="C17892" t="n">
        <v>-0.4275476321448171</v>
      </c>
      <c r="D17892" t="n">
        <v>3.532481872280842</v>
      </c>
    </row>
    <row r="17893">
      <c r="A17893" t="n">
        <v>178.91</v>
      </c>
      <c r="B17893" t="n">
        <v>-1.419774466169748</v>
      </c>
      <c r="C17893" t="n">
        <v>-1.387547632144817</v>
      </c>
      <c r="D17893" t="n">
        <v>0.762481872280842</v>
      </c>
    </row>
    <row r="17894">
      <c r="A17894" t="n">
        <v>178.92</v>
      </c>
      <c r="B17894" t="n">
        <v>1.620225533830251</v>
      </c>
      <c r="C17894" t="n">
        <v>-2.477547632144817</v>
      </c>
      <c r="D17894" t="n">
        <v>0.562481872280842</v>
      </c>
    </row>
    <row r="17895">
      <c r="A17895" t="n">
        <v>178.93</v>
      </c>
      <c r="B17895" t="n">
        <v>0.450225533830249</v>
      </c>
      <c r="C17895" t="n">
        <v>-3.317547632144817</v>
      </c>
      <c r="D17895" t="n">
        <v>-1.267518127719158</v>
      </c>
    </row>
    <row r="17896">
      <c r="A17896" t="n">
        <v>178.94</v>
      </c>
      <c r="B17896" t="n">
        <v>3.430225533830253</v>
      </c>
      <c r="C17896" t="n">
        <v>-3.677547632144817</v>
      </c>
      <c r="D17896" t="n">
        <v>-2.067518127719158</v>
      </c>
    </row>
    <row r="17897">
      <c r="A17897" t="n">
        <v>178.95</v>
      </c>
      <c r="B17897" t="n">
        <v>1.940225533830251</v>
      </c>
      <c r="C17897" t="n">
        <v>-3.497547632144817</v>
      </c>
      <c r="D17897" t="n">
        <v>-1.667518127719158</v>
      </c>
    </row>
    <row r="17898">
      <c r="A17898" t="n">
        <v>178.96</v>
      </c>
      <c r="B17898" t="n">
        <v>2.680225533830253</v>
      </c>
      <c r="C17898" t="n">
        <v>-3.587547632144817</v>
      </c>
      <c r="D17898" t="n">
        <v>-1.867518127719158</v>
      </c>
    </row>
    <row r="17899">
      <c r="A17899" t="n">
        <v>178.97</v>
      </c>
      <c r="B17899" t="n">
        <v>2.30022553383025</v>
      </c>
      <c r="C17899" t="n">
        <v>-3.537547632144817</v>
      </c>
      <c r="D17899" t="n">
        <v>-1.767518127719158</v>
      </c>
    </row>
    <row r="17900">
      <c r="A17900" t="n">
        <v>178.98</v>
      </c>
      <c r="B17900" t="n">
        <v>2.490225533830255</v>
      </c>
      <c r="C17900" t="n">
        <v>-3.557547632144817</v>
      </c>
      <c r="D17900" t="n">
        <v>-1.817518127719158</v>
      </c>
    </row>
    <row r="17901">
      <c r="A17901" t="n">
        <v>178.99</v>
      </c>
      <c r="B17901" t="n">
        <v>2.630225533830256</v>
      </c>
      <c r="C17901" t="n">
        <v>-2.747547632144817</v>
      </c>
      <c r="D17901" t="n">
        <v>3.792481872280842</v>
      </c>
    </row>
    <row r="17902">
      <c r="A17902" t="n">
        <v>179</v>
      </c>
      <c r="B17902" t="n">
        <v>5.860225533830253</v>
      </c>
      <c r="C17902" t="n">
        <v>-3.397547632144817</v>
      </c>
      <c r="D17902" t="n">
        <v>5.342481872280842</v>
      </c>
    </row>
    <row r="17903">
      <c r="A17903" t="n">
        <v>179.01</v>
      </c>
      <c r="B17903" t="n">
        <v>8.98022553383025</v>
      </c>
      <c r="C17903" t="n">
        <v>0.5724523678551828</v>
      </c>
      <c r="D17903" t="n">
        <v>3.782481872280842</v>
      </c>
    </row>
    <row r="17904">
      <c r="A17904" t="n">
        <v>179.02</v>
      </c>
      <c r="B17904" t="n">
        <v>11.88022553383026</v>
      </c>
      <c r="C17904" t="n">
        <v>-0.03754763214481716</v>
      </c>
      <c r="D17904" t="n">
        <v>5.442481872280842</v>
      </c>
    </row>
    <row r="17905">
      <c r="A17905" t="n">
        <v>179.03</v>
      </c>
      <c r="B17905" t="n">
        <v>10.43022553383025</v>
      </c>
      <c r="C17905" t="n">
        <v>0.2624523678551828</v>
      </c>
      <c r="D17905" t="n">
        <v>4.612481872280842</v>
      </c>
    </row>
    <row r="17906">
      <c r="A17906" t="n">
        <v>179.04</v>
      </c>
      <c r="B17906" t="n">
        <v>-0.1997744661697496</v>
      </c>
      <c r="C17906" t="n">
        <v>3.912452367855183</v>
      </c>
      <c r="D17906" t="n">
        <v>2.892481872280842</v>
      </c>
    </row>
    <row r="17907">
      <c r="A17907" t="n">
        <v>179.05</v>
      </c>
      <c r="B17907" t="n">
        <v>5.110225533830253</v>
      </c>
      <c r="C17907" t="n">
        <v>2.082452367855183</v>
      </c>
      <c r="D17907" t="n">
        <v>3.752481872280842</v>
      </c>
    </row>
    <row r="17908">
      <c r="A17908" t="n">
        <v>179.06</v>
      </c>
      <c r="B17908" t="n">
        <v>2.690225533830251</v>
      </c>
      <c r="C17908" t="n">
        <v>2.832452367855183</v>
      </c>
      <c r="D17908" t="n">
        <v>1.382481872280842</v>
      </c>
    </row>
    <row r="17909">
      <c r="A17909" t="n">
        <v>179.07</v>
      </c>
      <c r="B17909" t="n">
        <v>3.210225533830254</v>
      </c>
      <c r="C17909" t="n">
        <v>3.032452367855183</v>
      </c>
      <c r="D17909" t="n">
        <v>0.05248187228084197</v>
      </c>
    </row>
    <row r="17910">
      <c r="A17910" t="n">
        <v>179.08</v>
      </c>
      <c r="B17910" t="n">
        <v>4.580225533830252</v>
      </c>
      <c r="C17910" t="n">
        <v>2.842452367855183</v>
      </c>
      <c r="D17910" t="n">
        <v>-0.417518127719158</v>
      </c>
    </row>
    <row r="17911">
      <c r="A17911" t="n">
        <v>179.09</v>
      </c>
      <c r="B17911" t="n">
        <v>5.950225533830249</v>
      </c>
      <c r="C17911" t="n">
        <v>2.652452367855183</v>
      </c>
      <c r="D17911" t="n">
        <v>-0.897518127719158</v>
      </c>
    </row>
    <row r="17912">
      <c r="A17912" t="n">
        <v>179.1</v>
      </c>
      <c r="B17912" t="n">
        <v>5.720225533830252</v>
      </c>
      <c r="C17912" t="n">
        <v>0.3624523678551829</v>
      </c>
      <c r="D17912" t="n">
        <v>-0.917518127719158</v>
      </c>
    </row>
    <row r="17913">
      <c r="A17913" t="n">
        <v>179.11</v>
      </c>
      <c r="B17913" t="n">
        <v>5.830225533830252</v>
      </c>
      <c r="C17913" t="n">
        <v>1.492452367855183</v>
      </c>
      <c r="D17913" t="n">
        <v>-0.907518127719158</v>
      </c>
    </row>
    <row r="17914">
      <c r="A17914" t="n">
        <v>179.12</v>
      </c>
      <c r="B17914" t="n">
        <v>5.770225533830249</v>
      </c>
      <c r="C17914" t="n">
        <v>0.9324523678551829</v>
      </c>
      <c r="D17914" t="n">
        <v>-0.907518127719158</v>
      </c>
    </row>
    <row r="17915">
      <c r="A17915" t="n">
        <v>179.13</v>
      </c>
      <c r="B17915" t="n">
        <v>-2.219774466169746</v>
      </c>
      <c r="C17915" t="n">
        <v>1.812452367855183</v>
      </c>
      <c r="D17915" t="n">
        <v>-6.327518127719158</v>
      </c>
    </row>
    <row r="17916">
      <c r="A17916" t="n">
        <v>179.14</v>
      </c>
      <c r="B17916" t="n">
        <v>1.770225533830249</v>
      </c>
      <c r="C17916" t="n">
        <v>1.372452367855183</v>
      </c>
      <c r="D17916" t="n">
        <v>-3.617518127719158</v>
      </c>
    </row>
    <row r="17917">
      <c r="A17917" t="n">
        <v>179.15</v>
      </c>
      <c r="B17917" t="n">
        <v>3.440225533830251</v>
      </c>
      <c r="C17917" t="n">
        <v>0.1824523678551829</v>
      </c>
      <c r="D17917" t="n">
        <v>-2.417518127719158</v>
      </c>
    </row>
    <row r="17918">
      <c r="A17918" t="n">
        <v>179.16</v>
      </c>
      <c r="B17918" t="n">
        <v>4.30022553383025</v>
      </c>
      <c r="C17918" t="n">
        <v>-1.007547632144817</v>
      </c>
      <c r="D17918" t="n">
        <v>1.552481872280842</v>
      </c>
    </row>
    <row r="17919">
      <c r="A17919" t="n">
        <v>179.17</v>
      </c>
      <c r="B17919" t="n">
        <v>4.48022553383025</v>
      </c>
      <c r="C17919" t="n">
        <v>-0.7175476321448171</v>
      </c>
      <c r="D17919" t="n">
        <v>-0.8375181277191581</v>
      </c>
    </row>
    <row r="17920">
      <c r="A17920" t="n">
        <v>179.18</v>
      </c>
      <c r="B17920" t="n">
        <v>1.040225533830252</v>
      </c>
      <c r="C17920" t="n">
        <v>0.0224523678551829</v>
      </c>
      <c r="D17920" t="n">
        <v>-6.187518127719158</v>
      </c>
    </row>
    <row r="17921">
      <c r="A17921" t="n">
        <v>179.19</v>
      </c>
      <c r="B17921" t="n">
        <v>3.520225533830249</v>
      </c>
      <c r="C17921" t="n">
        <v>-0.1275476321448171</v>
      </c>
      <c r="D17921" t="n">
        <v>-5.777518127719159</v>
      </c>
    </row>
    <row r="17922">
      <c r="A17922" t="n">
        <v>179.2</v>
      </c>
      <c r="B17922" t="n">
        <v>4.91022553383025</v>
      </c>
      <c r="C17922" t="n">
        <v>-0.6775476321448171</v>
      </c>
      <c r="D17922" t="n">
        <v>-2.587518127719158</v>
      </c>
    </row>
    <row r="17923">
      <c r="A17923" t="n">
        <v>179.21</v>
      </c>
      <c r="B17923" t="n">
        <v>5.500225533830253</v>
      </c>
      <c r="C17923" t="n">
        <v>-0.2675476321448171</v>
      </c>
      <c r="D17923" t="n">
        <v>-3.267518127719158</v>
      </c>
    </row>
    <row r="17924">
      <c r="A17924" t="n">
        <v>179.22</v>
      </c>
      <c r="B17924" t="n">
        <v>4.400225533830252</v>
      </c>
      <c r="C17924" t="n">
        <v>-0.7675476321448171</v>
      </c>
      <c r="D17924" t="n">
        <v>-4.597518127719158</v>
      </c>
    </row>
    <row r="17925">
      <c r="A17925" t="n">
        <v>179.23</v>
      </c>
      <c r="B17925" t="n">
        <v>5.16022553383025</v>
      </c>
      <c r="C17925" t="n">
        <v>-1.767547632144817</v>
      </c>
      <c r="D17925" t="n">
        <v>-3.507518127719158</v>
      </c>
    </row>
    <row r="17926">
      <c r="A17926" t="n">
        <v>179.24</v>
      </c>
      <c r="B17926" t="n">
        <v>6.73022553383025</v>
      </c>
      <c r="C17926" t="n">
        <v>-2.897547632144817</v>
      </c>
      <c r="D17926" t="n">
        <v>-1.007518127719158</v>
      </c>
    </row>
    <row r="17927">
      <c r="A17927" t="n">
        <v>179.25</v>
      </c>
      <c r="B17927" t="n">
        <v>1.820225533830254</v>
      </c>
      <c r="C17927" t="n">
        <v>-2.657547632144817</v>
      </c>
      <c r="D17927" t="n">
        <v>-4.047518127719158</v>
      </c>
    </row>
    <row r="17928">
      <c r="A17928" t="n">
        <v>179.26</v>
      </c>
      <c r="B17928" t="n">
        <v>3.48022553383025</v>
      </c>
      <c r="C17928" t="n">
        <v>-1.917547632144817</v>
      </c>
      <c r="D17928" t="n">
        <v>-1.157518127719158</v>
      </c>
    </row>
    <row r="17929">
      <c r="A17929" t="n">
        <v>179.27</v>
      </c>
      <c r="B17929" t="n">
        <v>4.250225533830253</v>
      </c>
      <c r="C17929" t="n">
        <v>-1.757547632144817</v>
      </c>
      <c r="D17929" t="n">
        <v>-0.7575181277191581</v>
      </c>
    </row>
    <row r="17930">
      <c r="A17930" t="n">
        <v>179.28</v>
      </c>
      <c r="B17930" t="n">
        <v>2.41022553383025</v>
      </c>
      <c r="C17930" t="n">
        <v>-1.377547632144817</v>
      </c>
      <c r="D17930" t="n">
        <v>6.992481872280842</v>
      </c>
    </row>
    <row r="17931">
      <c r="A17931" t="n">
        <v>179.29</v>
      </c>
      <c r="B17931" t="n">
        <v>4.970225533830252</v>
      </c>
      <c r="C17931" t="n">
        <v>-0.6675476321448172</v>
      </c>
      <c r="D17931" t="n">
        <v>4.062481872280842</v>
      </c>
    </row>
    <row r="17932">
      <c r="A17932" t="n">
        <v>179.3</v>
      </c>
      <c r="B17932" t="n">
        <v>3.130225533830256</v>
      </c>
      <c r="C17932" t="n">
        <v>-0.3475476321448171</v>
      </c>
      <c r="D17932" t="n">
        <v>1.622481872280842</v>
      </c>
    </row>
    <row r="17933">
      <c r="A17933" t="n">
        <v>179.31</v>
      </c>
      <c r="B17933" t="n">
        <v>3.960225533830254</v>
      </c>
      <c r="C17933" t="n">
        <v>-0.6275476321448171</v>
      </c>
      <c r="D17933" t="n">
        <v>2.312481872280842</v>
      </c>
    </row>
    <row r="17934">
      <c r="A17934" t="n">
        <v>179.32</v>
      </c>
      <c r="B17934" t="n">
        <v>4.850225533830255</v>
      </c>
      <c r="C17934" t="n">
        <v>-1.097547632144817</v>
      </c>
      <c r="D17934" t="n">
        <v>3.102481872280842</v>
      </c>
    </row>
    <row r="17935">
      <c r="A17935" t="n">
        <v>179.33</v>
      </c>
      <c r="B17935" t="n">
        <v>3.670225533830255</v>
      </c>
      <c r="C17935" t="n">
        <v>-2.987547632144817</v>
      </c>
      <c r="D17935" t="n">
        <v>0.602481872280842</v>
      </c>
    </row>
    <row r="17936">
      <c r="A17936" t="n">
        <v>179.34</v>
      </c>
      <c r="B17936" t="n">
        <v>7.670225533830255</v>
      </c>
      <c r="C17936" t="n">
        <v>-1.157547632144817</v>
      </c>
      <c r="D17936" t="n">
        <v>0.4024818722808419</v>
      </c>
    </row>
    <row r="17937">
      <c r="A17937" t="n">
        <v>179.35</v>
      </c>
      <c r="B17937" t="n">
        <v>6.030225533830254</v>
      </c>
      <c r="C17937" t="n">
        <v>-0.9175476321448172</v>
      </c>
      <c r="D17937" t="n">
        <v>3.602481872280842</v>
      </c>
    </row>
    <row r="17938">
      <c r="A17938" t="n">
        <v>179.36</v>
      </c>
      <c r="B17938" t="n">
        <v>5.580225533830252</v>
      </c>
      <c r="C17938" t="n">
        <v>-1.747547632144817</v>
      </c>
      <c r="D17938" t="n">
        <v>1.762481872280842</v>
      </c>
    </row>
    <row r="17939">
      <c r="A17939" t="n">
        <v>179.37</v>
      </c>
      <c r="B17939" t="n">
        <v>3.040225533830252</v>
      </c>
      <c r="C17939" t="n">
        <v>-0.8475476321448171</v>
      </c>
      <c r="D17939" t="n">
        <v>0.01248187228084197</v>
      </c>
    </row>
    <row r="17940">
      <c r="A17940" t="n">
        <v>179.38</v>
      </c>
      <c r="B17940" t="n">
        <v>6.080225533830252</v>
      </c>
      <c r="C17940" t="n">
        <v>-0.6575476321448172</v>
      </c>
      <c r="D17940" t="n">
        <v>-0.01751812771915803</v>
      </c>
    </row>
    <row r="17941">
      <c r="A17941" t="n">
        <v>179.39</v>
      </c>
      <c r="B17941" t="n">
        <v>6.41022553383025</v>
      </c>
      <c r="C17941" t="n">
        <v>-1.417547632144817</v>
      </c>
      <c r="D17941" t="n">
        <v>1.372481872280842</v>
      </c>
    </row>
    <row r="17942">
      <c r="A17942" t="n">
        <v>179.4</v>
      </c>
      <c r="B17942" t="n">
        <v>0.06022553383025553</v>
      </c>
      <c r="C17942" t="n">
        <v>-1.017547632144817</v>
      </c>
      <c r="D17942" t="n">
        <v>2.382481872280842</v>
      </c>
    </row>
    <row r="17943">
      <c r="A17943" t="n">
        <v>179.41</v>
      </c>
      <c r="B17943" t="n">
        <v>0.9702255338302521</v>
      </c>
      <c r="C17943" t="n">
        <v>0.6824523678551829</v>
      </c>
      <c r="D17943" t="n">
        <v>0.152481872280842</v>
      </c>
    </row>
    <row r="17944">
      <c r="A17944" t="n">
        <v>179.42</v>
      </c>
      <c r="B17944" t="n">
        <v>2.220225533830252</v>
      </c>
      <c r="C17944" t="n">
        <v>0.462452367855183</v>
      </c>
      <c r="D17944" t="n">
        <v>-1.397518127719158</v>
      </c>
    </row>
    <row r="17945">
      <c r="A17945" t="n">
        <v>179.43</v>
      </c>
      <c r="B17945" t="n">
        <v>4.000225533830253</v>
      </c>
      <c r="C17945" t="n">
        <v>0.222452367855183</v>
      </c>
      <c r="D17945" t="n">
        <v>-0.09751812771915802</v>
      </c>
    </row>
    <row r="17946">
      <c r="A17946" t="n">
        <v>179.44</v>
      </c>
      <c r="B17946" t="n">
        <v>3.520225533830249</v>
      </c>
      <c r="C17946" t="n">
        <v>-0.9175476321448172</v>
      </c>
      <c r="D17946" t="n">
        <v>1.332481872280842</v>
      </c>
    </row>
    <row r="17947">
      <c r="A17947" t="n">
        <v>179.45</v>
      </c>
      <c r="B17947" t="n">
        <v>6.350225533830255</v>
      </c>
      <c r="C17947" t="n">
        <v>-0.9275476321448172</v>
      </c>
      <c r="D17947" t="n">
        <v>-2.367518127719158</v>
      </c>
    </row>
    <row r="17948">
      <c r="A17948" t="n">
        <v>179.46</v>
      </c>
      <c r="B17948" t="n">
        <v>8.360225533830253</v>
      </c>
      <c r="C17948" t="n">
        <v>-0.8175476321448172</v>
      </c>
      <c r="D17948" t="n">
        <v>1.332481872280842</v>
      </c>
    </row>
    <row r="17949">
      <c r="A17949" t="n">
        <v>179.47</v>
      </c>
      <c r="B17949" t="n">
        <v>8.110225533830253</v>
      </c>
      <c r="C17949" t="n">
        <v>-1.117547632144817</v>
      </c>
      <c r="D17949" t="n">
        <v>0.9024818722808421</v>
      </c>
    </row>
    <row r="17950">
      <c r="A17950" t="n">
        <v>179.48</v>
      </c>
      <c r="B17950" t="n">
        <v>7.860225533830253</v>
      </c>
      <c r="C17950" t="n">
        <v>-1.417547632144817</v>
      </c>
      <c r="D17950" t="n">
        <v>0.482481872280842</v>
      </c>
    </row>
    <row r="17951">
      <c r="A17951" t="n">
        <v>179.49</v>
      </c>
      <c r="B17951" t="n">
        <v>4.16022553383025</v>
      </c>
      <c r="C17951" t="n">
        <v>-1.367547632144817</v>
      </c>
      <c r="D17951" t="n">
        <v>0.8824818722808421</v>
      </c>
    </row>
    <row r="17952">
      <c r="A17952" t="n">
        <v>179.5</v>
      </c>
      <c r="B17952" t="n">
        <v>5.010225533830251</v>
      </c>
      <c r="C17952" t="n">
        <v>-1.637547632144817</v>
      </c>
      <c r="D17952" t="n">
        <v>-0.09751812771915802</v>
      </c>
    </row>
    <row r="17953">
      <c r="A17953" t="n">
        <v>179.51</v>
      </c>
      <c r="B17953" t="n">
        <v>3.59022553383025</v>
      </c>
      <c r="C17953" t="n">
        <v>-1.817547632144817</v>
      </c>
      <c r="D17953" t="n">
        <v>1.952481872280842</v>
      </c>
    </row>
    <row r="17954">
      <c r="A17954" t="n">
        <v>179.52</v>
      </c>
      <c r="B17954" t="n">
        <v>2.750225533830253</v>
      </c>
      <c r="C17954" t="n">
        <v>-1.027547632144817</v>
      </c>
      <c r="D17954" t="n">
        <v>-0.8175181277191581</v>
      </c>
    </row>
    <row r="17955">
      <c r="A17955" t="n">
        <v>179.53</v>
      </c>
      <c r="B17955" t="n">
        <v>3.350225533830255</v>
      </c>
      <c r="C17955" t="n">
        <v>-0.9175476321448172</v>
      </c>
      <c r="D17955" t="n">
        <v>-2.357518127719158</v>
      </c>
    </row>
    <row r="17956">
      <c r="A17956" t="n">
        <v>179.54</v>
      </c>
      <c r="B17956" t="n">
        <v>3.470225533830252</v>
      </c>
      <c r="C17956" t="n">
        <v>-0.8975476321448171</v>
      </c>
      <c r="D17956" t="n">
        <v>-2.417518127719158</v>
      </c>
    </row>
    <row r="17957">
      <c r="A17957" t="n">
        <v>179.55</v>
      </c>
      <c r="B17957" t="n">
        <v>4.080225533830252</v>
      </c>
      <c r="C17957" t="n">
        <v>-1.047547632144817</v>
      </c>
      <c r="D17957" t="n">
        <v>-2.097518127719158</v>
      </c>
    </row>
    <row r="17958">
      <c r="A17958" t="n">
        <v>179.56</v>
      </c>
      <c r="B17958" t="n">
        <v>1.860225533830253</v>
      </c>
      <c r="C17958" t="n">
        <v>-0.8375476321448171</v>
      </c>
      <c r="D17958" t="n">
        <v>3.032481872280842</v>
      </c>
    </row>
    <row r="17959">
      <c r="A17959" t="n">
        <v>179.57</v>
      </c>
      <c r="B17959" t="n">
        <v>1.41022553383025</v>
      </c>
      <c r="C17959" t="n">
        <v>0.1224523678551829</v>
      </c>
      <c r="D17959" t="n">
        <v>2.692481872280842</v>
      </c>
    </row>
    <row r="17960">
      <c r="A17960" t="n">
        <v>179.58</v>
      </c>
      <c r="B17960" t="n">
        <v>0.7402255338302552</v>
      </c>
      <c r="C17960" t="n">
        <v>-0.2675476321448171</v>
      </c>
      <c r="D17960" t="n">
        <v>-2.457518127719158</v>
      </c>
    </row>
    <row r="17961">
      <c r="A17961" t="n">
        <v>179.59</v>
      </c>
      <c r="B17961" t="n">
        <v>2.120225533830251</v>
      </c>
      <c r="C17961" t="n">
        <v>-0.3275476321448171</v>
      </c>
      <c r="D17961" t="n">
        <v>-4.167518127719158</v>
      </c>
    </row>
    <row r="17962">
      <c r="A17962" t="n">
        <v>179.6</v>
      </c>
      <c r="B17962" t="n">
        <v>4.520225533830249</v>
      </c>
      <c r="C17962" t="n">
        <v>-0.4575476321448171</v>
      </c>
      <c r="D17962" t="n">
        <v>4.962481872280842</v>
      </c>
    </row>
    <row r="17963">
      <c r="A17963" t="n">
        <v>179.61</v>
      </c>
      <c r="B17963" t="n">
        <v>3.320225533830254</v>
      </c>
      <c r="C17963" t="n">
        <v>-0.3975476321448171</v>
      </c>
      <c r="D17963" t="n">
        <v>0.392481872280842</v>
      </c>
    </row>
    <row r="17964">
      <c r="A17964" t="n">
        <v>179.62</v>
      </c>
      <c r="B17964" t="n">
        <v>5.630225533830256</v>
      </c>
      <c r="C17964" t="n">
        <v>0.2024523678551829</v>
      </c>
      <c r="D17964" t="n">
        <v>0.04248187228084196</v>
      </c>
    </row>
    <row r="17965">
      <c r="A17965" t="n">
        <v>179.63</v>
      </c>
      <c r="B17965" t="n">
        <v>5.920225533830255</v>
      </c>
      <c r="C17965" t="n">
        <v>-0.3375476321448171</v>
      </c>
      <c r="D17965" t="n">
        <v>1.432481872280842</v>
      </c>
    </row>
    <row r="17966">
      <c r="A17966" t="n">
        <v>179.64</v>
      </c>
      <c r="B17966" t="n">
        <v>6.30022553383025</v>
      </c>
      <c r="C17966" t="n">
        <v>-1.457547632144817</v>
      </c>
      <c r="D17966" t="n">
        <v>1.742481872280842</v>
      </c>
    </row>
    <row r="17967">
      <c r="A17967" t="n">
        <v>179.65</v>
      </c>
      <c r="B17967" t="n">
        <v>3.920225533830255</v>
      </c>
      <c r="C17967" t="n">
        <v>-1.297547632144817</v>
      </c>
      <c r="D17967" t="n">
        <v>1.492481872280842</v>
      </c>
    </row>
    <row r="17968">
      <c r="A17968" t="n">
        <v>179.66</v>
      </c>
      <c r="B17968" t="n">
        <v>3.320225533830254</v>
      </c>
      <c r="C17968" t="n">
        <v>-0.7075476321448171</v>
      </c>
      <c r="D17968" t="n">
        <v>-8.417518127719157</v>
      </c>
    </row>
    <row r="17969">
      <c r="A17969" t="n">
        <v>179.67</v>
      </c>
      <c r="B17969" t="n">
        <v>3.620225533830251</v>
      </c>
      <c r="C17969" t="n">
        <v>-0.9975476321448171</v>
      </c>
      <c r="D17969" t="n">
        <v>-3.457518127719158</v>
      </c>
    </row>
    <row r="17970">
      <c r="A17970" t="n">
        <v>179.68</v>
      </c>
      <c r="B17970" t="n">
        <v>3.220225533830252</v>
      </c>
      <c r="C17970" t="n">
        <v>-1.257547632144817</v>
      </c>
      <c r="D17970" t="n">
        <v>-3.407518127719158</v>
      </c>
    </row>
    <row r="17971">
      <c r="A17971" t="n">
        <v>179.69</v>
      </c>
      <c r="B17971" t="n">
        <v>3.490225533830255</v>
      </c>
      <c r="C17971" t="n">
        <v>-1.617547632144817</v>
      </c>
      <c r="D17971" t="n">
        <v>-2.947518127719158</v>
      </c>
    </row>
    <row r="17972">
      <c r="A17972" t="n">
        <v>179.7</v>
      </c>
      <c r="B17972" t="n">
        <v>2.780225533830254</v>
      </c>
      <c r="C17972" t="n">
        <v>-1.627547632144817</v>
      </c>
      <c r="D17972" t="n">
        <v>-2.647518127719158</v>
      </c>
    </row>
    <row r="17973">
      <c r="A17973" t="n">
        <v>179.71</v>
      </c>
      <c r="B17973" t="n">
        <v>1.940225533830251</v>
      </c>
      <c r="C17973" t="n">
        <v>-1.497547632144817</v>
      </c>
      <c r="D17973" t="n">
        <v>-2.617518127719158</v>
      </c>
    </row>
    <row r="17974">
      <c r="A17974" t="n">
        <v>179.72</v>
      </c>
      <c r="B17974" t="n">
        <v>-0.6197744661697442</v>
      </c>
      <c r="C17974" t="n">
        <v>-1.387547632144817</v>
      </c>
      <c r="D17974" t="n">
        <v>2.132481872280842</v>
      </c>
    </row>
    <row r="17975">
      <c r="A17975" t="n">
        <v>179.73</v>
      </c>
      <c r="B17975" t="n">
        <v>0.3802255338302558</v>
      </c>
      <c r="C17975" t="n">
        <v>-1.497547632144817</v>
      </c>
      <c r="D17975" t="n">
        <v>0.7424818722808419</v>
      </c>
    </row>
    <row r="17976">
      <c r="A17976" t="n">
        <v>179.74</v>
      </c>
      <c r="B17976" t="n">
        <v>0.2802255338302544</v>
      </c>
      <c r="C17976" t="n">
        <v>-1.577547632144817</v>
      </c>
      <c r="D17976" t="n">
        <v>-1.017518127719158</v>
      </c>
    </row>
    <row r="17977">
      <c r="A17977" t="n">
        <v>179.75</v>
      </c>
      <c r="B17977" t="n">
        <v>1.240225533830255</v>
      </c>
      <c r="C17977" t="n">
        <v>-1.157547632144817</v>
      </c>
      <c r="D17977" t="n">
        <v>-1.107518127719158</v>
      </c>
    </row>
    <row r="17978">
      <c r="A17978" t="n">
        <v>179.76</v>
      </c>
      <c r="B17978" t="n">
        <v>1.98022553383025</v>
      </c>
      <c r="C17978" t="n">
        <v>-0.8175476321448172</v>
      </c>
      <c r="D17978" t="n">
        <v>-2.507518127719158</v>
      </c>
    </row>
    <row r="17979">
      <c r="A17979" t="n">
        <v>179.77</v>
      </c>
      <c r="B17979" t="n">
        <v>2.600225533830255</v>
      </c>
      <c r="C17979" t="n">
        <v>-0.3575476321448171</v>
      </c>
      <c r="D17979" t="n">
        <v>-4.307518127719158</v>
      </c>
    </row>
    <row r="17980">
      <c r="A17980" t="n">
        <v>179.78</v>
      </c>
      <c r="B17980" t="n">
        <v>3.900225533830252</v>
      </c>
      <c r="C17980" t="n">
        <v>-0.8675476321448171</v>
      </c>
      <c r="D17980" t="n">
        <v>-2.527518127719158</v>
      </c>
    </row>
    <row r="17981">
      <c r="A17981" t="n">
        <v>179.79</v>
      </c>
      <c r="B17981" t="n">
        <v>5.270225533830249</v>
      </c>
      <c r="C17981" t="n">
        <v>-1.517547632144817</v>
      </c>
      <c r="D17981" t="n">
        <v>-5.927518127719158</v>
      </c>
    </row>
    <row r="17982">
      <c r="A17982" t="n">
        <v>179.8</v>
      </c>
      <c r="B17982" t="n">
        <v>4.450225533830249</v>
      </c>
      <c r="C17982" t="n">
        <v>-1.987547632144817</v>
      </c>
      <c r="D17982" t="n">
        <v>-3.517518127719158</v>
      </c>
    </row>
    <row r="17983">
      <c r="A17983" t="n">
        <v>179.81</v>
      </c>
      <c r="B17983" t="n">
        <v>6.430225533830253</v>
      </c>
      <c r="C17983" t="n">
        <v>-0.8675476321448171</v>
      </c>
      <c r="D17983" t="n">
        <v>-6.127518127719158</v>
      </c>
    </row>
    <row r="17984">
      <c r="A17984" t="n">
        <v>179.82</v>
      </c>
      <c r="B17984" t="n">
        <v>4.73022553383025</v>
      </c>
      <c r="C17984" t="n">
        <v>-0.6875476321448171</v>
      </c>
      <c r="D17984" t="n">
        <v>-5.847518127719158</v>
      </c>
    </row>
    <row r="17985">
      <c r="A17985" t="n">
        <v>179.83</v>
      </c>
      <c r="B17985" t="n">
        <v>4.030225533830254</v>
      </c>
      <c r="C17985" t="n">
        <v>-0.02754763214481715</v>
      </c>
      <c r="D17985" t="n">
        <v>-3.867518127719158</v>
      </c>
    </row>
    <row r="17986">
      <c r="A17986" t="n">
        <v>179.84</v>
      </c>
      <c r="B17986" t="n">
        <v>4.890225533830254</v>
      </c>
      <c r="C17986" t="n">
        <v>0.5824523678551828</v>
      </c>
      <c r="D17986" t="n">
        <v>-0.8775181277191579</v>
      </c>
    </row>
    <row r="17987">
      <c r="A17987" t="n">
        <v>179.85</v>
      </c>
      <c r="B17987" t="n">
        <v>6.09022553383025</v>
      </c>
      <c r="C17987" t="n">
        <v>1.112452367855183</v>
      </c>
      <c r="D17987" t="n">
        <v>-2.137518127719158</v>
      </c>
    </row>
    <row r="17988">
      <c r="A17988" t="n">
        <v>179.86</v>
      </c>
      <c r="B17988" t="n">
        <v>7.290225533830252</v>
      </c>
      <c r="C17988" t="n">
        <v>1.652452367855183</v>
      </c>
      <c r="D17988" t="n">
        <v>-3.407518127719158</v>
      </c>
    </row>
    <row r="17989">
      <c r="A17989" t="n">
        <v>179.87</v>
      </c>
      <c r="B17989" t="n">
        <v>6.66022553383025</v>
      </c>
      <c r="C17989" t="n">
        <v>1.732452367855183</v>
      </c>
      <c r="D17989" t="n">
        <v>-2.967518127719158</v>
      </c>
    </row>
    <row r="17990">
      <c r="A17990" t="n">
        <v>179.88</v>
      </c>
      <c r="B17990" t="n">
        <v>5.490225533830255</v>
      </c>
      <c r="C17990" t="n">
        <v>1.592452367855183</v>
      </c>
      <c r="D17990" t="n">
        <v>-2.517518127719158</v>
      </c>
    </row>
    <row r="17991">
      <c r="A17991" t="n">
        <v>179.89</v>
      </c>
      <c r="B17991" t="n">
        <v>4.610225533830253</v>
      </c>
      <c r="C17991" t="n">
        <v>1.832452367855183</v>
      </c>
      <c r="D17991" t="n">
        <v>-0.007518127719158024</v>
      </c>
    </row>
    <row r="17992">
      <c r="A17992" t="n">
        <v>179.9</v>
      </c>
      <c r="B17992" t="n">
        <v>5.530225533830254</v>
      </c>
      <c r="C17992" t="n">
        <v>1.302452367855183</v>
      </c>
      <c r="D17992" t="n">
        <v>-1.617518127719158</v>
      </c>
    </row>
    <row r="17993">
      <c r="A17993" t="n">
        <v>179.91</v>
      </c>
      <c r="B17993" t="n">
        <v>5.990225533830255</v>
      </c>
      <c r="C17993" t="n">
        <v>1.142452367855183</v>
      </c>
      <c r="D17993" t="n">
        <v>-1.347518127719158</v>
      </c>
    </row>
    <row r="17994">
      <c r="A17994" t="n">
        <v>179.92</v>
      </c>
      <c r="B17994" t="n">
        <v>5.690225533830251</v>
      </c>
      <c r="C17994" t="n">
        <v>0.4124523678551829</v>
      </c>
      <c r="D17994" t="n">
        <v>-2.227518127719158</v>
      </c>
    </row>
    <row r="17995">
      <c r="A17995" t="n">
        <v>179.93</v>
      </c>
      <c r="B17995" t="n">
        <v>4.16022553383025</v>
      </c>
      <c r="C17995" t="n">
        <v>-0.1375476321448171</v>
      </c>
      <c r="D17995" t="n">
        <v>-0.127518127719158</v>
      </c>
    </row>
    <row r="17996">
      <c r="A17996" t="n">
        <v>179.94</v>
      </c>
      <c r="B17996" t="n">
        <v>4.010225533830251</v>
      </c>
      <c r="C17996" t="n">
        <v>-0.1475476321448171</v>
      </c>
      <c r="D17996" t="n">
        <v>-1.247518127719158</v>
      </c>
    </row>
    <row r="17997">
      <c r="A17997" t="n">
        <v>179.95</v>
      </c>
      <c r="B17997" t="n">
        <v>4.430225533830253</v>
      </c>
      <c r="C17997" t="n">
        <v>-0.3775476321448171</v>
      </c>
      <c r="D17997" t="n">
        <v>-0.477518127719158</v>
      </c>
    </row>
    <row r="17998">
      <c r="A17998" t="n">
        <v>179.96</v>
      </c>
      <c r="B17998" t="n">
        <v>5.520225533830249</v>
      </c>
      <c r="C17998" t="n">
        <v>-1.227547632144817</v>
      </c>
      <c r="D17998" t="n">
        <v>0.2424818722808419</v>
      </c>
    </row>
    <row r="17999">
      <c r="A17999" t="n">
        <v>179.97</v>
      </c>
      <c r="B17999" t="n">
        <v>5.630225533830256</v>
      </c>
      <c r="C17999" t="n">
        <v>-2.247547632144817</v>
      </c>
      <c r="D17999" t="n">
        <v>1.852481872280842</v>
      </c>
    </row>
    <row r="18000">
      <c r="A18000" t="n">
        <v>179.98</v>
      </c>
      <c r="B18000" t="n">
        <v>3.23022553383025</v>
      </c>
      <c r="C18000" t="n">
        <v>-1.137547632144817</v>
      </c>
      <c r="D18000" t="n">
        <v>3.422481872280842</v>
      </c>
    </row>
    <row r="18001">
      <c r="A18001" t="n">
        <v>179.99</v>
      </c>
      <c r="B18001" t="n">
        <v>2.280225533830254</v>
      </c>
      <c r="C18001" t="n">
        <v>-1.107547632144817</v>
      </c>
      <c r="D18001" t="n">
        <v>3.122481872280842</v>
      </c>
    </row>
    <row r="18002">
      <c r="A18002" t="n">
        <v>180</v>
      </c>
      <c r="B18002" t="n">
        <v>1.55022553383025</v>
      </c>
      <c r="C18002" t="n">
        <v>-0.9275476321448172</v>
      </c>
      <c r="D18002" t="n">
        <v>2.312481872280842</v>
      </c>
    </row>
    <row r="18003">
      <c r="A18003" t="n">
        <v>180.01</v>
      </c>
      <c r="B18003" t="n">
        <v>2.16022553383025</v>
      </c>
      <c r="C18003" t="n">
        <v>-0.8175476321448172</v>
      </c>
      <c r="D18003" t="n">
        <v>-0.2675181277191581</v>
      </c>
    </row>
    <row r="18004">
      <c r="A18004" t="n">
        <v>180.02</v>
      </c>
      <c r="B18004" t="n">
        <v>3.720225533830252</v>
      </c>
      <c r="C18004" t="n">
        <v>-1.107547632144817</v>
      </c>
      <c r="D18004" t="n">
        <v>-0.5275181277191581</v>
      </c>
    </row>
    <row r="18005">
      <c r="A18005" t="n">
        <v>180.03</v>
      </c>
      <c r="B18005" t="n">
        <v>5.280225533830254</v>
      </c>
      <c r="C18005" t="n">
        <v>-1.397547632144817</v>
      </c>
      <c r="D18005" t="n">
        <v>-0.7975181277191581</v>
      </c>
    </row>
    <row r="18006">
      <c r="A18006" t="n">
        <v>180.04</v>
      </c>
      <c r="B18006" t="n">
        <v>0.420225533830255</v>
      </c>
      <c r="C18006" t="n">
        <v>-1.377547632144817</v>
      </c>
      <c r="D18006" t="n">
        <v>-4.937518127719158</v>
      </c>
    </row>
    <row r="18007">
      <c r="A18007" t="n">
        <v>180.05</v>
      </c>
      <c r="B18007" t="n">
        <v>5.280225533830254</v>
      </c>
      <c r="C18007" t="n">
        <v>-0.5875476321448172</v>
      </c>
      <c r="D18007" t="n">
        <v>-4.337518127719158</v>
      </c>
    </row>
    <row r="18008">
      <c r="A18008" t="n">
        <v>180.06</v>
      </c>
      <c r="B18008" t="n">
        <v>4.700225533830249</v>
      </c>
      <c r="C18008" t="n">
        <v>-1.217547632144817</v>
      </c>
      <c r="D18008" t="n">
        <v>-2.187518127719158</v>
      </c>
    </row>
    <row r="18009">
      <c r="A18009" t="n">
        <v>180.07</v>
      </c>
      <c r="B18009" t="n">
        <v>3.570225533830254</v>
      </c>
      <c r="C18009" t="n">
        <v>-1.787547632144817</v>
      </c>
      <c r="D18009" t="n">
        <v>-1.637518127719158</v>
      </c>
    </row>
    <row r="18010">
      <c r="A18010" t="n">
        <v>180.08</v>
      </c>
      <c r="B18010" t="n">
        <v>4.30022553383025</v>
      </c>
      <c r="C18010" t="n">
        <v>-1.427547632144817</v>
      </c>
      <c r="D18010" t="n">
        <v>-2.197518127719158</v>
      </c>
    </row>
    <row r="18011">
      <c r="A18011" t="n">
        <v>180.09</v>
      </c>
      <c r="B18011" t="n">
        <v>5.650225533830252</v>
      </c>
      <c r="C18011" t="n">
        <v>-1.847547632144817</v>
      </c>
      <c r="D18011" t="n">
        <v>-2.197518127719158</v>
      </c>
    </row>
    <row r="18012">
      <c r="A18012" t="n">
        <v>180.1</v>
      </c>
      <c r="B18012" t="n">
        <v>1.84022553383025</v>
      </c>
      <c r="C18012" t="n">
        <v>-0.9475476321448171</v>
      </c>
      <c r="D18012" t="n">
        <v>-1.347518127719158</v>
      </c>
    </row>
    <row r="18013">
      <c r="A18013" t="n">
        <v>180.11</v>
      </c>
      <c r="B18013" t="n">
        <v>-1.40977446616975</v>
      </c>
      <c r="C18013" t="n">
        <v>-0.7075476321448171</v>
      </c>
      <c r="D18013" t="n">
        <v>-0.217518127719158</v>
      </c>
    </row>
    <row r="18014">
      <c r="A18014" t="n">
        <v>180.12</v>
      </c>
      <c r="B18014" t="n">
        <v>-1.90977446616975</v>
      </c>
      <c r="C18014" t="n">
        <v>-0.6075476321448171</v>
      </c>
      <c r="D18014" t="n">
        <v>0.792481872280842</v>
      </c>
    </row>
    <row r="18015">
      <c r="A18015" t="n">
        <v>180.13</v>
      </c>
      <c r="B18015" t="n">
        <v>-0.8597744661697462</v>
      </c>
      <c r="C18015" t="n">
        <v>-1.227547632144817</v>
      </c>
      <c r="D18015" t="n">
        <v>0.7224818722808419</v>
      </c>
    </row>
    <row r="18016">
      <c r="A18016" t="n">
        <v>180.14</v>
      </c>
      <c r="B18016" t="n">
        <v>1.270225533830249</v>
      </c>
      <c r="C18016" t="n">
        <v>-1.847547632144817</v>
      </c>
      <c r="D18016" t="n">
        <v>0.6524818722808419</v>
      </c>
    </row>
    <row r="18017">
      <c r="A18017" t="n">
        <v>180.15</v>
      </c>
      <c r="B18017" t="n">
        <v>3.41022553383025</v>
      </c>
      <c r="C18017" t="n">
        <v>-2.477547632144817</v>
      </c>
      <c r="D18017" t="n">
        <v>0.592481872280842</v>
      </c>
    </row>
    <row r="18018">
      <c r="A18018" t="n">
        <v>180.16</v>
      </c>
      <c r="B18018" t="n">
        <v>-0.7597744661697448</v>
      </c>
      <c r="C18018" t="n">
        <v>-3.397547632144817</v>
      </c>
      <c r="D18018" t="n">
        <v>-1.997518127719158</v>
      </c>
    </row>
    <row r="18019">
      <c r="A18019" t="n">
        <v>180.17</v>
      </c>
      <c r="B18019" t="n">
        <v>1.890225533830254</v>
      </c>
      <c r="C18019" t="n">
        <v>-2.957547632144817</v>
      </c>
      <c r="D18019" t="n">
        <v>-6.847518127719158</v>
      </c>
    </row>
    <row r="18020">
      <c r="A18020" t="n">
        <v>180.18</v>
      </c>
      <c r="B18020" t="n">
        <v>1.900225533830252</v>
      </c>
      <c r="C18020" t="n">
        <v>-2.717547632144817</v>
      </c>
      <c r="D18020" t="n">
        <v>-6.367518127719158</v>
      </c>
    </row>
    <row r="18021">
      <c r="A18021" t="n">
        <v>180.19</v>
      </c>
      <c r="B18021" t="n">
        <v>1.890225533830254</v>
      </c>
      <c r="C18021" t="n">
        <v>-2.837547632144817</v>
      </c>
      <c r="D18021" t="n">
        <v>-6.597518127719158</v>
      </c>
    </row>
    <row r="18022">
      <c r="A18022" t="n">
        <v>180.2</v>
      </c>
      <c r="B18022" t="n">
        <v>1.890225533830254</v>
      </c>
      <c r="C18022" t="n">
        <v>-2.777547632144817</v>
      </c>
      <c r="D18022" t="n">
        <v>-6.477518127719158</v>
      </c>
    </row>
    <row r="18023">
      <c r="A18023" t="n">
        <v>180.21</v>
      </c>
      <c r="B18023" t="n">
        <v>3.720225533830252</v>
      </c>
      <c r="C18023" t="n">
        <v>-3.207547632144817</v>
      </c>
      <c r="D18023" t="n">
        <v>3.752481872280842</v>
      </c>
    </row>
    <row r="18024">
      <c r="A18024" t="n">
        <v>180.22</v>
      </c>
      <c r="B18024" t="n">
        <v>6.34022553383025</v>
      </c>
      <c r="C18024" t="n">
        <v>-3.027547632144817</v>
      </c>
      <c r="D18024" t="n">
        <v>2.542481872280842</v>
      </c>
    </row>
    <row r="18025">
      <c r="A18025" t="n">
        <v>180.23</v>
      </c>
      <c r="B18025" t="n">
        <v>3.740225533830255</v>
      </c>
      <c r="C18025" t="n">
        <v>-2.877547632144817</v>
      </c>
      <c r="D18025" t="n">
        <v>1.702481872280842</v>
      </c>
    </row>
    <row r="18026">
      <c r="A18026" t="n">
        <v>180.24</v>
      </c>
      <c r="B18026" t="n">
        <v>3.84022553383025</v>
      </c>
      <c r="C18026" t="n">
        <v>-4.057547632144817</v>
      </c>
      <c r="D18026" t="n">
        <v>-0.5375181277191581</v>
      </c>
    </row>
    <row r="18027">
      <c r="A18027" t="n">
        <v>180.25</v>
      </c>
      <c r="B18027" t="n">
        <v>0.4902255338302552</v>
      </c>
      <c r="C18027" t="n">
        <v>-4.607547632144817</v>
      </c>
      <c r="D18027" t="n">
        <v>-3.577518127719158</v>
      </c>
    </row>
    <row r="18028">
      <c r="A18028" t="n">
        <v>180.26</v>
      </c>
      <c r="B18028" t="n">
        <v>3.170225533830255</v>
      </c>
      <c r="C18028" t="n">
        <v>-5.107547632144818</v>
      </c>
      <c r="D18028" t="n">
        <v>-2.737518127719158</v>
      </c>
    </row>
    <row r="18029">
      <c r="A18029" t="n">
        <v>180.27</v>
      </c>
      <c r="B18029" t="n">
        <v>7.290225533830252</v>
      </c>
      <c r="C18029" t="n">
        <v>-5.357547632144818</v>
      </c>
      <c r="D18029" t="n">
        <v>-1.937518127719158</v>
      </c>
    </row>
    <row r="18030">
      <c r="A18030" t="n">
        <v>180.28</v>
      </c>
      <c r="B18030" t="n">
        <v>8.580225533830252</v>
      </c>
      <c r="C18030" t="n">
        <v>-4.537547632144817</v>
      </c>
      <c r="D18030" t="n">
        <v>-2.767518127719158</v>
      </c>
    </row>
    <row r="18031">
      <c r="A18031" t="n">
        <v>180.29</v>
      </c>
      <c r="B18031" t="n">
        <v>6.120225533830251</v>
      </c>
      <c r="C18031" t="n">
        <v>-5.477547632144817</v>
      </c>
      <c r="D18031" t="n">
        <v>-4.437518127719158</v>
      </c>
    </row>
    <row r="18032">
      <c r="A18032" t="n">
        <v>180.3</v>
      </c>
      <c r="B18032" t="n">
        <v>5.41022553383025</v>
      </c>
      <c r="C18032" t="n">
        <v>-5.927547632144817</v>
      </c>
      <c r="D18032" t="n">
        <v>-0.2675181277191581</v>
      </c>
    </row>
    <row r="18033">
      <c r="A18033" t="n">
        <v>180.31</v>
      </c>
      <c r="B18033" t="n">
        <v>5.760225533830251</v>
      </c>
      <c r="C18033" t="n">
        <v>-5.697547632144818</v>
      </c>
      <c r="D18033" t="n">
        <v>-2.347518127719158</v>
      </c>
    </row>
    <row r="18034">
      <c r="A18034" t="n">
        <v>180.32</v>
      </c>
      <c r="B18034" t="n">
        <v>5.580225533830252</v>
      </c>
      <c r="C18034" t="n">
        <v>-5.797547632144817</v>
      </c>
      <c r="D18034" t="n">
        <v>-1.307518127719158</v>
      </c>
    </row>
    <row r="18035">
      <c r="A18035" t="n">
        <v>180.33</v>
      </c>
      <c r="B18035" t="n">
        <v>5.66022553383025</v>
      </c>
      <c r="C18035" t="n">
        <v>-5.747547632144817</v>
      </c>
      <c r="D18035" t="n">
        <v>-1.827518127719158</v>
      </c>
    </row>
    <row r="18036">
      <c r="A18036" t="n">
        <v>180.34</v>
      </c>
      <c r="B18036" t="n">
        <v>5.620225533830251</v>
      </c>
      <c r="C18036" t="n">
        <v>-5.757547632144817</v>
      </c>
      <c r="D18036" t="n">
        <v>-1.567518127719158</v>
      </c>
    </row>
    <row r="18037">
      <c r="A18037" t="n">
        <v>180.35</v>
      </c>
      <c r="B18037" t="n">
        <v>-0.2497744661697467</v>
      </c>
      <c r="C18037" t="n">
        <v>4.042452367855183</v>
      </c>
      <c r="D18037" t="n">
        <v>0.4124818722808419</v>
      </c>
    </row>
    <row r="18038">
      <c r="A18038" t="n">
        <v>180.36</v>
      </c>
      <c r="B18038" t="n">
        <v>2.680225533830253</v>
      </c>
      <c r="C18038" t="n">
        <v>-0.8675476321448171</v>
      </c>
      <c r="D18038" t="n">
        <v>-0.5675181277191581</v>
      </c>
    </row>
    <row r="18039">
      <c r="A18039" t="n">
        <v>180.37</v>
      </c>
      <c r="B18039" t="n">
        <v>5.98022553383025</v>
      </c>
      <c r="C18039" t="n">
        <v>-1.057547632144817</v>
      </c>
      <c r="D18039" t="n">
        <v>-4.537518127719158</v>
      </c>
    </row>
    <row r="18040">
      <c r="A18040" t="n">
        <v>180.38</v>
      </c>
      <c r="B18040" t="n">
        <v>3.150225533830252</v>
      </c>
      <c r="C18040" t="n">
        <v>-1.707547632144817</v>
      </c>
      <c r="D18040" t="n">
        <v>-5.797518127719158</v>
      </c>
    </row>
    <row r="18041">
      <c r="A18041" t="n">
        <v>180.39</v>
      </c>
      <c r="B18041" t="n">
        <v>3.48022553383025</v>
      </c>
      <c r="C18041" t="n">
        <v>-1.227547632144817</v>
      </c>
      <c r="D18041" t="n">
        <v>-11.64751812771916</v>
      </c>
    </row>
    <row r="18042">
      <c r="A18042" t="n">
        <v>180.4</v>
      </c>
      <c r="B18042" t="n">
        <v>3.310225533830256</v>
      </c>
      <c r="C18042" t="n">
        <v>-1.467547632144817</v>
      </c>
      <c r="D18042" t="n">
        <v>-8.717518127719158</v>
      </c>
    </row>
    <row r="18043">
      <c r="A18043" t="n">
        <v>180.41</v>
      </c>
      <c r="B18043" t="n">
        <v>7.650225533830252</v>
      </c>
      <c r="C18043" t="n">
        <v>-1.497547632144817</v>
      </c>
      <c r="D18043" t="n">
        <v>0.4024818722808419</v>
      </c>
    </row>
    <row r="18044">
      <c r="A18044" t="n">
        <v>180.42</v>
      </c>
      <c r="B18044" t="n">
        <v>5.650225533830252</v>
      </c>
      <c r="C18044" t="n">
        <v>-0.8775476321448171</v>
      </c>
      <c r="D18044" t="n">
        <v>1.482481872280842</v>
      </c>
    </row>
    <row r="18045">
      <c r="A18045" t="n">
        <v>180.43</v>
      </c>
      <c r="B18045" t="n">
        <v>5.320225533830254</v>
      </c>
      <c r="C18045" t="n">
        <v>-0.1475476321448171</v>
      </c>
      <c r="D18045" t="n">
        <v>3.582481872280842</v>
      </c>
    </row>
    <row r="18046">
      <c r="A18046" t="n">
        <v>180.44</v>
      </c>
      <c r="B18046" t="n">
        <v>5.950225533830249</v>
      </c>
      <c r="C18046" t="n">
        <v>-0.4875476321448171</v>
      </c>
      <c r="D18046" t="n">
        <v>4.072481872280842</v>
      </c>
    </row>
    <row r="18047">
      <c r="A18047" t="n">
        <v>180.45</v>
      </c>
      <c r="B18047" t="n">
        <v>5.970225533830252</v>
      </c>
      <c r="C18047" t="n">
        <v>-1.317547632144817</v>
      </c>
      <c r="D18047" t="n">
        <v>4.282481872280842</v>
      </c>
    </row>
    <row r="18048">
      <c r="A18048" t="n">
        <v>180.46</v>
      </c>
      <c r="B18048" t="n">
        <v>0.180225533830253</v>
      </c>
      <c r="C18048" t="n">
        <v>-1.937547632144817</v>
      </c>
      <c r="D18048" t="n">
        <v>4.102481872280841</v>
      </c>
    </row>
    <row r="18049">
      <c r="A18049" t="n">
        <v>180.47</v>
      </c>
      <c r="B18049" t="n">
        <v>3.05022553383025</v>
      </c>
      <c r="C18049" t="n">
        <v>-0.9675476321448171</v>
      </c>
      <c r="D18049" t="n">
        <v>3.262481872280842</v>
      </c>
    </row>
    <row r="18050">
      <c r="A18050" t="n">
        <v>180.48</v>
      </c>
      <c r="B18050" t="n">
        <v>2.30022553383025</v>
      </c>
      <c r="C18050" t="n">
        <v>-0.7175476321448171</v>
      </c>
      <c r="D18050" t="n">
        <v>4.812481872280842</v>
      </c>
    </row>
    <row r="18051">
      <c r="A18051" t="n">
        <v>180.49</v>
      </c>
      <c r="B18051" t="n">
        <v>4.110225533830253</v>
      </c>
      <c r="C18051" t="n">
        <v>-0.2275476321448171</v>
      </c>
      <c r="D18051" t="n">
        <v>3.742481872280842</v>
      </c>
    </row>
    <row r="18052">
      <c r="A18052" t="n">
        <v>180.5</v>
      </c>
      <c r="B18052" t="n">
        <v>1.360225533830253</v>
      </c>
      <c r="C18052" t="n">
        <v>-0.2075476321448171</v>
      </c>
      <c r="D18052" t="n">
        <v>8.392481872280843</v>
      </c>
    </row>
    <row r="18053">
      <c r="A18053" t="n">
        <v>180.51</v>
      </c>
      <c r="B18053" t="n">
        <v>2.380225533830256</v>
      </c>
      <c r="C18053" t="n">
        <v>0.5224523678551828</v>
      </c>
      <c r="D18053" t="n">
        <v>4.772481872280842</v>
      </c>
    </row>
    <row r="18054">
      <c r="A18054" t="n">
        <v>180.52</v>
      </c>
      <c r="B18054" t="n">
        <v>3.430225533830253</v>
      </c>
      <c r="C18054" t="n">
        <v>0.232452367855183</v>
      </c>
      <c r="D18054" t="n">
        <v>3.872481872280842</v>
      </c>
    </row>
    <row r="18055">
      <c r="A18055" t="n">
        <v>180.53</v>
      </c>
      <c r="B18055" t="n">
        <v>0.3202255338302535</v>
      </c>
      <c r="C18055" t="n">
        <v>0.3024523678551828</v>
      </c>
      <c r="D18055" t="n">
        <v>2.672481872280842</v>
      </c>
    </row>
    <row r="18056">
      <c r="A18056" t="n">
        <v>180.54</v>
      </c>
      <c r="B18056" t="n">
        <v>2.260225533830251</v>
      </c>
      <c r="C18056" t="n">
        <v>0.3924523678551829</v>
      </c>
      <c r="D18056" t="n">
        <v>-0.357518127719158</v>
      </c>
    </row>
    <row r="18057">
      <c r="A18057" t="n">
        <v>180.55</v>
      </c>
      <c r="B18057" t="n">
        <v>3.070225533830254</v>
      </c>
      <c r="C18057" t="n">
        <v>-0.5075476321448171</v>
      </c>
      <c r="D18057" t="n">
        <v>-2.767518127719158</v>
      </c>
    </row>
    <row r="18058">
      <c r="A18058" t="n">
        <v>180.56</v>
      </c>
      <c r="B18058" t="n">
        <v>3.030225533830254</v>
      </c>
      <c r="C18058" t="n">
        <v>-0.3675476321448171</v>
      </c>
      <c r="D18058" t="n">
        <v>-0.5375181277191581</v>
      </c>
    </row>
    <row r="18059">
      <c r="A18059" t="n">
        <v>180.57</v>
      </c>
      <c r="B18059" t="n">
        <v>-3.689774466169744</v>
      </c>
      <c r="C18059" t="n">
        <v>1.292452367855183</v>
      </c>
      <c r="D18059" t="n">
        <v>5.222481872280841</v>
      </c>
    </row>
    <row r="18060">
      <c r="A18060" t="n">
        <v>180.58</v>
      </c>
      <c r="B18060" t="n">
        <v>-0.329774466169745</v>
      </c>
      <c r="C18060" t="n">
        <v>0.4524523678551829</v>
      </c>
      <c r="D18060" t="n">
        <v>2.332481872280842</v>
      </c>
    </row>
    <row r="18061">
      <c r="A18061" t="n">
        <v>180.59</v>
      </c>
      <c r="B18061" t="n">
        <v>-0.6897744661697445</v>
      </c>
      <c r="C18061" t="n">
        <v>0.7024523678551829</v>
      </c>
      <c r="D18061" t="n">
        <v>-3.287518127719158</v>
      </c>
    </row>
    <row r="18062">
      <c r="A18062" t="n">
        <v>180.6</v>
      </c>
      <c r="B18062" t="n">
        <v>-0.5097744661697448</v>
      </c>
      <c r="C18062" t="n">
        <v>0.5724523678551828</v>
      </c>
      <c r="D18062" t="n">
        <v>-0.477518127719158</v>
      </c>
    </row>
    <row r="18063">
      <c r="A18063" t="n">
        <v>180.61</v>
      </c>
      <c r="B18063" t="n">
        <v>-2.44977446616975</v>
      </c>
      <c r="C18063" t="n">
        <v>0.6224523678551829</v>
      </c>
      <c r="D18063" t="n">
        <v>-5.827518127719158</v>
      </c>
    </row>
    <row r="18064">
      <c r="A18064" t="n">
        <v>180.62</v>
      </c>
      <c r="B18064" t="n">
        <v>0.7102255338302541</v>
      </c>
      <c r="C18064" t="n">
        <v>0.8124523678551828</v>
      </c>
      <c r="D18064" t="n">
        <v>-3.127518127719158</v>
      </c>
    </row>
    <row r="18065">
      <c r="A18065" t="n">
        <v>180.63</v>
      </c>
      <c r="B18065" t="n">
        <v>1.040225533830252</v>
      </c>
      <c r="C18065" t="n">
        <v>0.4524523678551829</v>
      </c>
      <c r="D18065" t="n">
        <v>2.512481872280842</v>
      </c>
    </row>
    <row r="18066">
      <c r="A18066" t="n">
        <v>180.64</v>
      </c>
      <c r="B18066" t="n">
        <v>3.140225533830254</v>
      </c>
      <c r="C18066" t="n">
        <v>1.242452367855183</v>
      </c>
      <c r="D18066" t="n">
        <v>1.202481872280842</v>
      </c>
    </row>
    <row r="18067">
      <c r="A18067" t="n">
        <v>180.65</v>
      </c>
      <c r="B18067" t="n">
        <v>4.390225533830254</v>
      </c>
      <c r="C18067" t="n">
        <v>1.062452367855183</v>
      </c>
      <c r="D18067" t="n">
        <v>0.102481872280842</v>
      </c>
    </row>
    <row r="18068">
      <c r="A18068" t="n">
        <v>180.66</v>
      </c>
      <c r="B18068" t="n">
        <v>2.740225533830255</v>
      </c>
      <c r="C18068" t="n">
        <v>0.4224523678551829</v>
      </c>
      <c r="D18068" t="n">
        <v>2.292481872280842</v>
      </c>
    </row>
    <row r="18069">
      <c r="A18069" t="n">
        <v>180.67</v>
      </c>
      <c r="B18069" t="n">
        <v>0.000225533830253255</v>
      </c>
      <c r="C18069" t="n">
        <v>-0.05754763214481717</v>
      </c>
      <c r="D18069" t="n">
        <v>6.572481872280842</v>
      </c>
    </row>
    <row r="18070">
      <c r="A18070" t="n">
        <v>180.68</v>
      </c>
      <c r="B18070" t="n">
        <v>-0.2197744661697456</v>
      </c>
      <c r="C18070" t="n">
        <v>0.3424523678551828</v>
      </c>
      <c r="D18070" t="n">
        <v>3.912481872280842</v>
      </c>
    </row>
    <row r="18071">
      <c r="A18071" t="n">
        <v>180.69</v>
      </c>
      <c r="B18071" t="n">
        <v>-1.569774466169747</v>
      </c>
      <c r="C18071" t="n">
        <v>0.0224523678551829</v>
      </c>
      <c r="D18071" t="n">
        <v>1.952481872280842</v>
      </c>
    </row>
    <row r="18072">
      <c r="A18072" t="n">
        <v>180.7</v>
      </c>
      <c r="B18072" t="n">
        <v>-0.3397744661697502</v>
      </c>
      <c r="C18072" t="n">
        <v>0.6524523678551829</v>
      </c>
      <c r="D18072" t="n">
        <v>2.902481872280842</v>
      </c>
    </row>
    <row r="18073">
      <c r="A18073" t="n">
        <v>180.71</v>
      </c>
      <c r="B18073" t="n">
        <v>1.760225533830251</v>
      </c>
      <c r="C18073" t="n">
        <v>0.6224523678551829</v>
      </c>
      <c r="D18073" t="n">
        <v>1.882481872280842</v>
      </c>
    </row>
    <row r="18074">
      <c r="A18074" t="n">
        <v>180.72</v>
      </c>
      <c r="B18074" t="n">
        <v>0.7702255338302493</v>
      </c>
      <c r="C18074" t="n">
        <v>0.742452367855183</v>
      </c>
      <c r="D18074" t="n">
        <v>3.022481872280842</v>
      </c>
    </row>
    <row r="18075">
      <c r="A18075" t="n">
        <v>180.73</v>
      </c>
      <c r="B18075" t="n">
        <v>2.360225533830253</v>
      </c>
      <c r="C18075" t="n">
        <v>0.6624523678551829</v>
      </c>
      <c r="D18075" t="n">
        <v>0.6124818722808421</v>
      </c>
    </row>
    <row r="18076">
      <c r="A18076" t="n">
        <v>180.74</v>
      </c>
      <c r="B18076" t="n">
        <v>3.960225533830254</v>
      </c>
      <c r="C18076" t="n">
        <v>0.5924523678551828</v>
      </c>
      <c r="D18076" t="n">
        <v>-1.777518127719158</v>
      </c>
    </row>
    <row r="18077">
      <c r="A18077" t="n">
        <v>180.75</v>
      </c>
      <c r="B18077" t="n">
        <v>3.780225533830254</v>
      </c>
      <c r="C18077" t="n">
        <v>0.1924523678551829</v>
      </c>
      <c r="D18077" t="n">
        <v>-2.817518127719158</v>
      </c>
    </row>
    <row r="18078">
      <c r="A18078" t="n">
        <v>180.76</v>
      </c>
      <c r="B18078" t="n">
        <v>2.280225533830254</v>
      </c>
      <c r="C18078" t="n">
        <v>0.222452367855183</v>
      </c>
      <c r="D18078" t="n">
        <v>-1.347518127719158</v>
      </c>
    </row>
    <row r="18079">
      <c r="A18079" t="n">
        <v>180.77</v>
      </c>
      <c r="B18079" t="n">
        <v>3.740225533830255</v>
      </c>
      <c r="C18079" t="n">
        <v>0.222452367855183</v>
      </c>
      <c r="D18079" t="n">
        <v>0.592481872280842</v>
      </c>
    </row>
    <row r="18080">
      <c r="A18080" t="n">
        <v>180.78</v>
      </c>
      <c r="B18080" t="n">
        <v>3.740225533830255</v>
      </c>
      <c r="C18080" t="n">
        <v>0.5424523678551828</v>
      </c>
      <c r="D18080" t="n">
        <v>1.212481872280842</v>
      </c>
    </row>
    <row r="18081">
      <c r="A18081" t="n">
        <v>180.79</v>
      </c>
      <c r="B18081" t="n">
        <v>2.210225533830254</v>
      </c>
      <c r="C18081" t="n">
        <v>0.6524523678551829</v>
      </c>
      <c r="D18081" t="n">
        <v>-4.967518127719158</v>
      </c>
    </row>
    <row r="18082">
      <c r="A18082" t="n">
        <v>180.8</v>
      </c>
      <c r="B18082" t="n">
        <v>0.7902255338302524</v>
      </c>
      <c r="C18082" t="n">
        <v>1.312452367855183</v>
      </c>
      <c r="D18082" t="n">
        <v>-3.077518127719158</v>
      </c>
    </row>
    <row r="18083">
      <c r="A18083" t="n">
        <v>180.81</v>
      </c>
      <c r="B18083" t="n">
        <v>0.9102255338302498</v>
      </c>
      <c r="C18083" t="n">
        <v>0.8024523678551828</v>
      </c>
      <c r="D18083" t="n">
        <v>-2.447518127719158</v>
      </c>
    </row>
    <row r="18084">
      <c r="A18084" t="n">
        <v>180.82</v>
      </c>
      <c r="B18084" t="n">
        <v>1.030225533830254</v>
      </c>
      <c r="C18084" t="n">
        <v>0.3024523678551828</v>
      </c>
      <c r="D18084" t="n">
        <v>-1.817518127719158</v>
      </c>
    </row>
    <row r="18085">
      <c r="A18085" t="n">
        <v>180.83</v>
      </c>
      <c r="B18085" t="n">
        <v>2.870225533830251</v>
      </c>
      <c r="C18085" t="n">
        <v>0.7624523678551828</v>
      </c>
      <c r="D18085" t="n">
        <v>3.062481872280842</v>
      </c>
    </row>
    <row r="18086">
      <c r="A18086" t="n">
        <v>180.84</v>
      </c>
      <c r="B18086" t="n">
        <v>-0.3397744661697502</v>
      </c>
      <c r="C18086" t="n">
        <v>1.152452367855183</v>
      </c>
      <c r="D18086" t="n">
        <v>-1.947518127719158</v>
      </c>
    </row>
    <row r="18087">
      <c r="A18087" t="n">
        <v>180.85</v>
      </c>
      <c r="B18087" t="n">
        <v>0.9102255338302498</v>
      </c>
      <c r="C18087" t="n">
        <v>1.612452367855183</v>
      </c>
      <c r="D18087" t="n">
        <v>-0.647518127719158</v>
      </c>
    </row>
    <row r="18088">
      <c r="A18088" t="n">
        <v>180.86</v>
      </c>
      <c r="B18088" t="n">
        <v>1.30022553383025</v>
      </c>
      <c r="C18088" t="n">
        <v>0.7724523678551828</v>
      </c>
      <c r="D18088" t="n">
        <v>1.182481872280842</v>
      </c>
    </row>
    <row r="18089">
      <c r="A18089" t="n">
        <v>180.87</v>
      </c>
      <c r="B18089" t="n">
        <v>1.570225533830254</v>
      </c>
      <c r="C18089" t="n">
        <v>0.06245236785518282</v>
      </c>
      <c r="D18089" t="n">
        <v>1.832481872280842</v>
      </c>
    </row>
    <row r="18090">
      <c r="A18090" t="n">
        <v>180.88</v>
      </c>
      <c r="B18090" t="n">
        <v>1.05022553383025</v>
      </c>
      <c r="C18090" t="n">
        <v>-0.1675476321448172</v>
      </c>
      <c r="D18090" t="n">
        <v>1.642481872280842</v>
      </c>
    </row>
    <row r="18091">
      <c r="A18091" t="n">
        <v>180.89</v>
      </c>
      <c r="B18091" t="n">
        <v>1.400225533830252</v>
      </c>
      <c r="C18091" t="n">
        <v>-0.3775476321448171</v>
      </c>
      <c r="D18091" t="n">
        <v>2.952481872280842</v>
      </c>
    </row>
    <row r="18092">
      <c r="A18092" t="n">
        <v>180.9</v>
      </c>
      <c r="B18092" t="n">
        <v>1.750225533830253</v>
      </c>
      <c r="C18092" t="n">
        <v>-0.5775476321448172</v>
      </c>
      <c r="D18092" t="n">
        <v>4.262481872280842</v>
      </c>
    </row>
    <row r="18093">
      <c r="A18093" t="n">
        <v>180.91</v>
      </c>
      <c r="B18093" t="n">
        <v>-0.6697744661697485</v>
      </c>
      <c r="C18093" t="n">
        <v>-0.6275476321448171</v>
      </c>
      <c r="D18093" t="n">
        <v>3.712481872280842</v>
      </c>
    </row>
    <row r="18094">
      <c r="A18094" t="n">
        <v>180.92</v>
      </c>
      <c r="B18094" t="n">
        <v>-1.899774466169745</v>
      </c>
      <c r="C18094" t="n">
        <v>-0.5675476321448172</v>
      </c>
      <c r="D18094" t="n">
        <v>1.822481872280842</v>
      </c>
    </row>
    <row r="18095">
      <c r="A18095" t="n">
        <v>180.93</v>
      </c>
      <c r="B18095" t="n">
        <v>-0.7197744661697456</v>
      </c>
      <c r="C18095" t="n">
        <v>-0.5675476321448172</v>
      </c>
      <c r="D18095" t="n">
        <v>1.462481872280842</v>
      </c>
    </row>
    <row r="18096">
      <c r="A18096" t="n">
        <v>180.94</v>
      </c>
      <c r="B18096" t="n">
        <v>0.4602255338302541</v>
      </c>
      <c r="C18096" t="n">
        <v>-0.5675476321448172</v>
      </c>
      <c r="D18096" t="n">
        <v>1.102481872280842</v>
      </c>
    </row>
    <row r="18097">
      <c r="A18097" t="n">
        <v>180.95</v>
      </c>
      <c r="B18097" t="n">
        <v>-1.629774466169749</v>
      </c>
      <c r="C18097" t="n">
        <v>-1.007547632144817</v>
      </c>
      <c r="D18097" t="n">
        <v>-6.317518127719159</v>
      </c>
    </row>
    <row r="18098">
      <c r="A18098" t="n">
        <v>180.96</v>
      </c>
      <c r="B18098" t="n">
        <v>-0.6597744661697504</v>
      </c>
      <c r="C18098" t="n">
        <v>-0.5575476321448172</v>
      </c>
      <c r="D18098" t="n">
        <v>-3.037518127719158</v>
      </c>
    </row>
    <row r="18099">
      <c r="A18099" t="n">
        <v>180.97</v>
      </c>
      <c r="B18099" t="n">
        <v>-0.5097744661697448</v>
      </c>
      <c r="C18099" t="n">
        <v>-0.4575476321448171</v>
      </c>
      <c r="D18099" t="n">
        <v>0.03248187228084198</v>
      </c>
    </row>
    <row r="18100">
      <c r="A18100" t="n">
        <v>180.98</v>
      </c>
      <c r="B18100" t="n">
        <v>-0.4197744661697485</v>
      </c>
      <c r="C18100" t="n">
        <v>-0.5675476321448172</v>
      </c>
      <c r="D18100" t="n">
        <v>2.912481872280842</v>
      </c>
    </row>
    <row r="18101">
      <c r="A18101" t="n">
        <v>180.99</v>
      </c>
      <c r="B18101" t="n">
        <v>-0.1597744661697504</v>
      </c>
      <c r="C18101" t="n">
        <v>-0.4275476321448171</v>
      </c>
      <c r="D18101" t="n">
        <v>-0.437518127719158</v>
      </c>
    </row>
    <row r="18102">
      <c r="A18102" t="n">
        <v>181</v>
      </c>
      <c r="B18102" t="n">
        <v>1.180225533830253</v>
      </c>
      <c r="C18102" t="n">
        <v>-1.107547632144817</v>
      </c>
      <c r="D18102" t="n">
        <v>-1.507518127719158</v>
      </c>
    </row>
    <row r="18103">
      <c r="A18103" t="n">
        <v>181.01</v>
      </c>
      <c r="B18103" t="n">
        <v>2.510225533830251</v>
      </c>
      <c r="C18103" t="n">
        <v>-1.247547632144817</v>
      </c>
      <c r="D18103" t="n">
        <v>-2.287518127719158</v>
      </c>
    </row>
    <row r="18104">
      <c r="A18104" t="n">
        <v>181.02</v>
      </c>
      <c r="B18104" t="n">
        <v>2.270225533830249</v>
      </c>
      <c r="C18104" t="n">
        <v>-1.357547632144817</v>
      </c>
      <c r="D18104" t="n">
        <v>0.9524818722808421</v>
      </c>
    </row>
    <row r="18105">
      <c r="A18105" t="n">
        <v>181.03</v>
      </c>
      <c r="B18105" t="n">
        <v>2.070225533830254</v>
      </c>
      <c r="C18105" t="n">
        <v>-0.5575476321448172</v>
      </c>
      <c r="D18105" t="n">
        <v>0.822481872280842</v>
      </c>
    </row>
    <row r="18106">
      <c r="A18106" t="n">
        <v>181.04</v>
      </c>
      <c r="B18106" t="n">
        <v>2.560225533830256</v>
      </c>
      <c r="C18106" t="n">
        <v>-1.047547632144817</v>
      </c>
      <c r="D18106" t="n">
        <v>-0.7675181277191581</v>
      </c>
    </row>
    <row r="18107">
      <c r="A18107" t="n">
        <v>181.05</v>
      </c>
      <c r="B18107" t="n">
        <v>3.060225533830256</v>
      </c>
      <c r="C18107" t="n">
        <v>-1.537547632144817</v>
      </c>
      <c r="D18107" t="n">
        <v>-2.357518127719158</v>
      </c>
    </row>
    <row r="18108">
      <c r="A18108" t="n">
        <v>181.06</v>
      </c>
      <c r="B18108" t="n">
        <v>3.84022553383025</v>
      </c>
      <c r="C18108" t="n">
        <v>-1.357547632144817</v>
      </c>
      <c r="D18108" t="n">
        <v>-1.077518127719158</v>
      </c>
    </row>
    <row r="18109">
      <c r="A18109" t="n">
        <v>181.07</v>
      </c>
      <c r="B18109" t="n">
        <v>4.370225533830251</v>
      </c>
      <c r="C18109" t="n">
        <v>-1.417547632144817</v>
      </c>
      <c r="D18109" t="n">
        <v>-1.997518127719158</v>
      </c>
    </row>
    <row r="18110">
      <c r="A18110" t="n">
        <v>181.08</v>
      </c>
      <c r="B18110" t="n">
        <v>4.290225533830252</v>
      </c>
      <c r="C18110" t="n">
        <v>-1.747547632144817</v>
      </c>
      <c r="D18110" t="n">
        <v>-1.007518127719158</v>
      </c>
    </row>
    <row r="18111">
      <c r="A18111" t="n">
        <v>181.09</v>
      </c>
      <c r="B18111" t="n">
        <v>4.080225533830252</v>
      </c>
      <c r="C18111" t="n">
        <v>-1.447547632144817</v>
      </c>
      <c r="D18111" t="n">
        <v>-0.3975181277191581</v>
      </c>
    </row>
    <row r="18112">
      <c r="A18112" t="n">
        <v>181.1</v>
      </c>
      <c r="B18112" t="n">
        <v>5.740225533830255</v>
      </c>
      <c r="C18112" t="n">
        <v>-1.277547632144817</v>
      </c>
      <c r="D18112" t="n">
        <v>-0.307518127719158</v>
      </c>
    </row>
    <row r="18113">
      <c r="A18113" t="n">
        <v>181.11</v>
      </c>
      <c r="B18113" t="n">
        <v>4.84022553383025</v>
      </c>
      <c r="C18113" t="n">
        <v>-1.227547632144817</v>
      </c>
      <c r="D18113" t="n">
        <v>0.252481872280842</v>
      </c>
    </row>
    <row r="18114">
      <c r="A18114" t="n">
        <v>181.12</v>
      </c>
      <c r="B18114" t="n">
        <v>4.460225533830254</v>
      </c>
      <c r="C18114" t="n">
        <v>-1.297547632144817</v>
      </c>
      <c r="D18114" t="n">
        <v>0.9724818722808419</v>
      </c>
    </row>
    <row r="18115">
      <c r="A18115" t="n">
        <v>181.13</v>
      </c>
      <c r="B18115" t="n">
        <v>2.30022553383025</v>
      </c>
      <c r="C18115" t="n">
        <v>-0.7675476321448171</v>
      </c>
      <c r="D18115" t="n">
        <v>-1.457518127719158</v>
      </c>
    </row>
    <row r="18116">
      <c r="A18116" t="n">
        <v>181.14</v>
      </c>
      <c r="B18116" t="n">
        <v>4.040225533830252</v>
      </c>
      <c r="C18116" t="n">
        <v>-0.3575476321448171</v>
      </c>
      <c r="D18116" t="n">
        <v>-0.7975181277191581</v>
      </c>
    </row>
    <row r="18117">
      <c r="A18117" t="n">
        <v>181.15</v>
      </c>
      <c r="B18117" t="n">
        <v>4.080225533830252</v>
      </c>
      <c r="C18117" t="n">
        <v>-0.4575476321448171</v>
      </c>
      <c r="D18117" t="n">
        <v>-4.827518127719158</v>
      </c>
    </row>
    <row r="18118">
      <c r="A18118" t="n">
        <v>181.16</v>
      </c>
      <c r="B18118" t="n">
        <v>4.05022553383025</v>
      </c>
      <c r="C18118" t="n">
        <v>-0.4175476321448171</v>
      </c>
      <c r="D18118" t="n">
        <v>-2.807518127719158</v>
      </c>
    </row>
    <row r="18119">
      <c r="A18119" t="n">
        <v>181.17</v>
      </c>
      <c r="B18119" t="n">
        <v>4.060225533830256</v>
      </c>
      <c r="C18119" t="n">
        <v>-0.4375476321448171</v>
      </c>
      <c r="D18119" t="n">
        <v>-3.817518127719158</v>
      </c>
    </row>
    <row r="18120">
      <c r="A18120" t="n">
        <v>181.18</v>
      </c>
      <c r="B18120" t="n">
        <v>2.700225533830249</v>
      </c>
      <c r="C18120" t="n">
        <v>-0.1875476321448172</v>
      </c>
      <c r="D18120" t="n">
        <v>3.112481872280842</v>
      </c>
    </row>
    <row r="18121">
      <c r="A18121" t="n">
        <v>181.19</v>
      </c>
      <c r="B18121" t="n">
        <v>1.760225533830251</v>
      </c>
      <c r="C18121" t="n">
        <v>-0.5775476321448172</v>
      </c>
      <c r="D18121" t="n">
        <v>2.592481872280842</v>
      </c>
    </row>
    <row r="18122">
      <c r="A18122" t="n">
        <v>181.2</v>
      </c>
      <c r="B18122" t="n">
        <v>3.510225533830251</v>
      </c>
      <c r="C18122" t="n">
        <v>-1.007547632144817</v>
      </c>
      <c r="D18122" t="n">
        <v>2.042481872280842</v>
      </c>
    </row>
    <row r="18123">
      <c r="A18123" t="n">
        <v>181.21</v>
      </c>
      <c r="B18123" t="n">
        <v>5.23022553383025</v>
      </c>
      <c r="C18123" t="n">
        <v>-1.457547632144817</v>
      </c>
      <c r="D18123" t="n">
        <v>3.952481872280842</v>
      </c>
    </row>
    <row r="18124">
      <c r="A18124" t="n">
        <v>181.22</v>
      </c>
      <c r="B18124" t="n">
        <v>3.900225533830252</v>
      </c>
      <c r="C18124" t="n">
        <v>-1.267547632144817</v>
      </c>
      <c r="D18124" t="n">
        <v>7.712481872280842</v>
      </c>
    </row>
    <row r="18125">
      <c r="A18125" t="n">
        <v>181.23</v>
      </c>
      <c r="B18125" t="n">
        <v>3.80022553383025</v>
      </c>
      <c r="C18125" t="n">
        <v>-1.387547632144817</v>
      </c>
      <c r="D18125" t="n">
        <v>3.692481872280842</v>
      </c>
    </row>
    <row r="18126">
      <c r="A18126" t="n">
        <v>181.24</v>
      </c>
      <c r="B18126" t="n">
        <v>1.770225533830249</v>
      </c>
      <c r="C18126" t="n">
        <v>-1.227547632144817</v>
      </c>
      <c r="D18126" t="n">
        <v>-2.337518127719158</v>
      </c>
    </row>
    <row r="18127">
      <c r="A18127" t="n">
        <v>181.25</v>
      </c>
      <c r="B18127" t="n">
        <v>2.98022553383025</v>
      </c>
      <c r="C18127" t="n">
        <v>-1.297547632144817</v>
      </c>
      <c r="D18127" t="n">
        <v>-0.127518127719158</v>
      </c>
    </row>
    <row r="18128">
      <c r="A18128" t="n">
        <v>181.26</v>
      </c>
      <c r="B18128" t="n">
        <v>3.750225533830253</v>
      </c>
      <c r="C18128" t="n">
        <v>-1.527547632144817</v>
      </c>
      <c r="D18128" t="n">
        <v>1.532481872280842</v>
      </c>
    </row>
    <row r="18129">
      <c r="A18129" t="n">
        <v>181.27</v>
      </c>
      <c r="B18129" t="n">
        <v>1.390225533830254</v>
      </c>
      <c r="C18129" t="n">
        <v>-1.377547632144817</v>
      </c>
      <c r="D18129" t="n">
        <v>2.492481872280842</v>
      </c>
    </row>
    <row r="18130">
      <c r="A18130" t="n">
        <v>181.28</v>
      </c>
      <c r="B18130" t="n">
        <v>2.430225533830253</v>
      </c>
      <c r="C18130" t="n">
        <v>-1.037547632144817</v>
      </c>
      <c r="D18130" t="n">
        <v>1.782481872280842</v>
      </c>
    </row>
    <row r="18131">
      <c r="A18131" t="n">
        <v>181.29</v>
      </c>
      <c r="B18131" t="n">
        <v>0.6402255338302538</v>
      </c>
      <c r="C18131" t="n">
        <v>-0.5075476321448171</v>
      </c>
      <c r="D18131" t="n">
        <v>0.08248187228084197</v>
      </c>
    </row>
    <row r="18132">
      <c r="A18132" t="n">
        <v>181.3</v>
      </c>
      <c r="B18132" t="n">
        <v>2.900225533830252</v>
      </c>
      <c r="C18132" t="n">
        <v>0.01245236785518289</v>
      </c>
      <c r="D18132" t="n">
        <v>3.762481872280842</v>
      </c>
    </row>
    <row r="18133">
      <c r="A18133" t="n">
        <v>181.31</v>
      </c>
      <c r="B18133" t="n">
        <v>2.680225533830253</v>
      </c>
      <c r="C18133" t="n">
        <v>-0.2775476321448171</v>
      </c>
      <c r="D18133" t="n">
        <v>6.142481872280841</v>
      </c>
    </row>
    <row r="18134">
      <c r="A18134" t="n">
        <v>181.32</v>
      </c>
      <c r="B18134" t="n">
        <v>-1.069774466169747</v>
      </c>
      <c r="C18134" t="n">
        <v>-0.2675476321448171</v>
      </c>
      <c r="D18134" t="n">
        <v>7.372481872280842</v>
      </c>
    </row>
    <row r="18135">
      <c r="A18135" t="n">
        <v>181.33</v>
      </c>
      <c r="B18135" t="n">
        <v>-6.459774466169748</v>
      </c>
      <c r="C18135" t="n">
        <v>0.3524523678551829</v>
      </c>
      <c r="D18135" t="n">
        <v>7.592481872280842</v>
      </c>
    </row>
    <row r="18136">
      <c r="A18136" t="n">
        <v>181.34</v>
      </c>
      <c r="B18136" t="n">
        <v>-3.649774466169745</v>
      </c>
      <c r="C18136" t="n">
        <v>0.6024523678551829</v>
      </c>
      <c r="D18136" t="n">
        <v>13.76248187228084</v>
      </c>
    </row>
    <row r="18137">
      <c r="A18137" t="n">
        <v>181.35</v>
      </c>
      <c r="B18137" t="n">
        <v>-5.049774466169751</v>
      </c>
      <c r="C18137" t="n">
        <v>0.472452367855183</v>
      </c>
      <c r="D18137" t="n">
        <v>10.67248187228084</v>
      </c>
    </row>
    <row r="18138">
      <c r="A18138" t="n">
        <v>181.36</v>
      </c>
      <c r="B18138" t="n">
        <v>-6.40977446616975</v>
      </c>
      <c r="C18138" t="n">
        <v>1.472452367855183</v>
      </c>
      <c r="D18138" t="n">
        <v>6.362481872280842</v>
      </c>
    </row>
    <row r="18139">
      <c r="A18139" t="n">
        <v>181.37</v>
      </c>
      <c r="B18139" t="n">
        <v>-2.479774466169751</v>
      </c>
      <c r="C18139" t="n">
        <v>1.712452367855183</v>
      </c>
      <c r="D18139" t="n">
        <v>4.552481872280842</v>
      </c>
    </row>
    <row r="18140">
      <c r="A18140" t="n">
        <v>181.38</v>
      </c>
      <c r="B18140" t="n">
        <v>-5.669774466169748</v>
      </c>
      <c r="C18140" t="n">
        <v>2.122452367855183</v>
      </c>
      <c r="D18140" t="n">
        <v>1.982481872280842</v>
      </c>
    </row>
    <row r="18141">
      <c r="A18141" t="n">
        <v>181.39</v>
      </c>
      <c r="B18141" t="n">
        <v>-5.079774466169745</v>
      </c>
      <c r="C18141" t="n">
        <v>2.832452367855183</v>
      </c>
      <c r="D18141" t="n">
        <v>-1.147518127719158</v>
      </c>
    </row>
    <row r="18142">
      <c r="A18142" t="n">
        <v>181.4</v>
      </c>
      <c r="B18142" t="n">
        <v>-4.479774466169751</v>
      </c>
      <c r="C18142" t="n">
        <v>3.552452367855182</v>
      </c>
      <c r="D18142" t="n">
        <v>-4.287518127719158</v>
      </c>
    </row>
    <row r="18143">
      <c r="A18143" t="n">
        <v>181.41</v>
      </c>
      <c r="B18143" t="n">
        <v>-2.759774466169745</v>
      </c>
      <c r="C18143" t="n">
        <v>3.182452367855182</v>
      </c>
      <c r="D18143" t="n">
        <v>-3.317518127719158</v>
      </c>
    </row>
    <row r="18144">
      <c r="A18144" t="n">
        <v>181.42</v>
      </c>
      <c r="B18144" t="n">
        <v>-6.65977446616975</v>
      </c>
      <c r="C18144" t="n">
        <v>1.802452367855183</v>
      </c>
      <c r="D18144" t="n">
        <v>-4.457518127719158</v>
      </c>
    </row>
    <row r="18145">
      <c r="A18145" t="n">
        <v>181.43</v>
      </c>
      <c r="B18145" t="n">
        <v>-4.76977446616975</v>
      </c>
      <c r="C18145" t="n">
        <v>2.022452367855183</v>
      </c>
      <c r="D18145" t="n">
        <v>-2.807518127719158</v>
      </c>
    </row>
    <row r="18146">
      <c r="A18146" t="n">
        <v>181.44</v>
      </c>
      <c r="B18146" t="n">
        <v>-5.479774466169751</v>
      </c>
      <c r="C18146" t="n">
        <v>1.242452367855183</v>
      </c>
      <c r="D18146" t="n">
        <v>0.542481872280842</v>
      </c>
    </row>
    <row r="18147">
      <c r="A18147" t="n">
        <v>181.45</v>
      </c>
      <c r="B18147" t="n">
        <v>-3.90977446616975</v>
      </c>
      <c r="C18147" t="n">
        <v>1.482452367855183</v>
      </c>
      <c r="D18147" t="n">
        <v>4.482481872280842</v>
      </c>
    </row>
    <row r="18148">
      <c r="A18148" t="n">
        <v>181.46</v>
      </c>
      <c r="B18148" t="n">
        <v>-1.439774466169744</v>
      </c>
      <c r="C18148" t="n">
        <v>0.972452367855183</v>
      </c>
      <c r="D18148" t="n">
        <v>1.122481872280842</v>
      </c>
    </row>
    <row r="18149">
      <c r="A18149" t="n">
        <v>181.47</v>
      </c>
      <c r="B18149" t="n">
        <v>-3.729774466169751</v>
      </c>
      <c r="C18149" t="n">
        <v>2.072452367855183</v>
      </c>
      <c r="D18149" t="n">
        <v>0.602481872280842</v>
      </c>
    </row>
    <row r="18150">
      <c r="A18150" t="n">
        <v>181.48</v>
      </c>
      <c r="B18150" t="n">
        <v>-3.999774466169747</v>
      </c>
      <c r="C18150" t="n">
        <v>1.692452367855183</v>
      </c>
      <c r="D18150" t="n">
        <v>1.922481872280842</v>
      </c>
    </row>
    <row r="18151">
      <c r="A18151" t="n">
        <v>181.49</v>
      </c>
      <c r="B18151" t="n">
        <v>-2.26977446616975</v>
      </c>
      <c r="C18151" t="n">
        <v>0.972452367855183</v>
      </c>
      <c r="D18151" t="n">
        <v>2.632481872280842</v>
      </c>
    </row>
    <row r="18152">
      <c r="A18152" t="n">
        <v>181.5</v>
      </c>
      <c r="B18152" t="n">
        <v>-0.5297744661697479</v>
      </c>
      <c r="C18152" t="n">
        <v>0.2724523678551828</v>
      </c>
      <c r="D18152" t="n">
        <v>3.342481872280842</v>
      </c>
    </row>
    <row r="18153">
      <c r="A18153" t="n">
        <v>181.51</v>
      </c>
      <c r="B18153" t="n">
        <v>-0.2497744661697467</v>
      </c>
      <c r="C18153" t="n">
        <v>1.572452367855183</v>
      </c>
      <c r="D18153" t="n">
        <v>5.762481872280842</v>
      </c>
    </row>
    <row r="18154">
      <c r="A18154" t="n">
        <v>181.52</v>
      </c>
      <c r="B18154" t="n">
        <v>3.000225533830253</v>
      </c>
      <c r="C18154" t="n">
        <v>0.5124523678551828</v>
      </c>
      <c r="D18154" t="n">
        <v>9.272481872280842</v>
      </c>
    </row>
    <row r="18155">
      <c r="A18155" t="n">
        <v>181.53</v>
      </c>
      <c r="B18155" t="n">
        <v>3.220225533830252</v>
      </c>
      <c r="C18155" t="n">
        <v>-0.9175476321448172</v>
      </c>
      <c r="D18155" t="n">
        <v>8.432481872280842</v>
      </c>
    </row>
    <row r="18156">
      <c r="A18156" t="n">
        <v>181.54</v>
      </c>
      <c r="B18156" t="n">
        <v>4.000225533830253</v>
      </c>
      <c r="C18156" t="n">
        <v>-1.167547632144817</v>
      </c>
      <c r="D18156" t="n">
        <v>5.612481872280842</v>
      </c>
    </row>
    <row r="18157">
      <c r="A18157" t="n">
        <v>181.55</v>
      </c>
      <c r="B18157" t="n">
        <v>2.150225533830252</v>
      </c>
      <c r="C18157" t="n">
        <v>-0.9575476321448171</v>
      </c>
      <c r="D18157" t="n">
        <v>1.662481872280842</v>
      </c>
    </row>
    <row r="18158">
      <c r="A18158" t="n">
        <v>181.56</v>
      </c>
      <c r="B18158" t="n">
        <v>2.760225533830251</v>
      </c>
      <c r="C18158" t="n">
        <v>-1.127547632144817</v>
      </c>
      <c r="D18158" t="n">
        <v>1.522481872280842</v>
      </c>
    </row>
    <row r="18159">
      <c r="A18159" t="n">
        <v>181.57</v>
      </c>
      <c r="B18159" t="n">
        <v>2.070225533830254</v>
      </c>
      <c r="C18159" t="n">
        <v>-1.297547632144817</v>
      </c>
      <c r="D18159" t="n">
        <v>1.552481872280842</v>
      </c>
    </row>
    <row r="18160">
      <c r="A18160" t="n">
        <v>181.58</v>
      </c>
      <c r="B18160" t="n">
        <v>0.3602255338302527</v>
      </c>
      <c r="C18160" t="n">
        <v>-0.9675476321448171</v>
      </c>
      <c r="D18160" t="n">
        <v>-1.127518127719158</v>
      </c>
    </row>
    <row r="18161">
      <c r="A18161" t="n">
        <v>181.59</v>
      </c>
      <c r="B18161" t="n">
        <v>2.020225533830249</v>
      </c>
      <c r="C18161" t="n">
        <v>-0.2975476321448172</v>
      </c>
      <c r="D18161" t="n">
        <v>0.9224818722808421</v>
      </c>
    </row>
    <row r="18162">
      <c r="A18162" t="n">
        <v>181.6</v>
      </c>
      <c r="B18162" t="n">
        <v>2.820225533830254</v>
      </c>
      <c r="C18162" t="n">
        <v>-0.2775476321448171</v>
      </c>
      <c r="D18162" t="n">
        <v>3.302481872280842</v>
      </c>
    </row>
    <row r="18163">
      <c r="A18163" t="n">
        <v>181.61</v>
      </c>
      <c r="B18163" t="n">
        <v>3.870225533830251</v>
      </c>
      <c r="C18163" t="n">
        <v>-0.4875476321448171</v>
      </c>
      <c r="D18163" t="n">
        <v>2.672481872280842</v>
      </c>
    </row>
    <row r="18164">
      <c r="A18164" t="n">
        <v>181.62</v>
      </c>
      <c r="B18164" t="n">
        <v>5.430225533830253</v>
      </c>
      <c r="C18164" t="n">
        <v>-1.457547632144817</v>
      </c>
      <c r="D18164" t="n">
        <v>2.332481872280842</v>
      </c>
    </row>
    <row r="18165">
      <c r="A18165" t="n">
        <v>181.63</v>
      </c>
      <c r="B18165" t="n">
        <v>5.05022553383025</v>
      </c>
      <c r="C18165" t="n">
        <v>-0.7075476321448171</v>
      </c>
      <c r="D18165" t="n">
        <v>-1.947518127719158</v>
      </c>
    </row>
    <row r="18166">
      <c r="A18166" t="n">
        <v>181.64</v>
      </c>
      <c r="B18166" t="n">
        <v>5.16022553383025</v>
      </c>
      <c r="C18166" t="n">
        <v>-0.5875476321448172</v>
      </c>
      <c r="D18166" t="n">
        <v>-0.7775181277191581</v>
      </c>
    </row>
    <row r="18167">
      <c r="A18167" t="n">
        <v>181.65</v>
      </c>
      <c r="B18167" t="n">
        <v>4.120225533830251</v>
      </c>
      <c r="C18167" t="n">
        <v>0.4524523678551829</v>
      </c>
      <c r="D18167" t="n">
        <v>0.7324818722808419</v>
      </c>
    </row>
    <row r="18168">
      <c r="A18168" t="n">
        <v>181.66</v>
      </c>
      <c r="B18168" t="n">
        <v>4.680225533830253</v>
      </c>
      <c r="C18168" t="n">
        <v>0.5524523678551828</v>
      </c>
      <c r="D18168" t="n">
        <v>0.562481872280842</v>
      </c>
    </row>
    <row r="18169">
      <c r="A18169" t="n">
        <v>181.67</v>
      </c>
      <c r="B18169" t="n">
        <v>4.80022553383025</v>
      </c>
      <c r="C18169" t="n">
        <v>0.2924523678551828</v>
      </c>
      <c r="D18169" t="n">
        <v>1.202481872280842</v>
      </c>
    </row>
    <row r="18170">
      <c r="A18170" t="n">
        <v>181.68</v>
      </c>
      <c r="B18170" t="n">
        <v>1.23022553383025</v>
      </c>
      <c r="C18170" t="n">
        <v>0.9424523678551829</v>
      </c>
      <c r="D18170" t="n">
        <v>3.932481872280841</v>
      </c>
    </row>
    <row r="18171">
      <c r="A18171" t="n">
        <v>181.69</v>
      </c>
      <c r="B18171" t="n">
        <v>1.190225533830251</v>
      </c>
      <c r="C18171" t="n">
        <v>0.8224523678551828</v>
      </c>
      <c r="D18171" t="n">
        <v>5.802481872280842</v>
      </c>
    </row>
    <row r="18172">
      <c r="A18172" t="n">
        <v>181.7</v>
      </c>
      <c r="B18172" t="n">
        <v>2.110225533830253</v>
      </c>
      <c r="C18172" t="n">
        <v>0.5824523678551828</v>
      </c>
      <c r="D18172" t="n">
        <v>5.902481872280842</v>
      </c>
    </row>
    <row r="18173">
      <c r="A18173" t="n">
        <v>181.71</v>
      </c>
      <c r="B18173" t="n">
        <v>2.30022553383025</v>
      </c>
      <c r="C18173" t="n">
        <v>-0.4975476321448171</v>
      </c>
      <c r="D18173" t="n">
        <v>5.672481872280842</v>
      </c>
    </row>
    <row r="18174">
      <c r="A18174" t="n">
        <v>181.72</v>
      </c>
      <c r="B18174" t="n">
        <v>2.360225533830253</v>
      </c>
      <c r="C18174" t="n">
        <v>-1.447547632144817</v>
      </c>
      <c r="D18174" t="n">
        <v>12.92248187228084</v>
      </c>
    </row>
    <row r="18175">
      <c r="A18175" t="n">
        <v>181.73</v>
      </c>
      <c r="B18175" t="n">
        <v>2.330225533830252</v>
      </c>
      <c r="C18175" t="n">
        <v>-0.9675476321448171</v>
      </c>
      <c r="D18175" t="n">
        <v>9.292481872280844</v>
      </c>
    </row>
    <row r="18176">
      <c r="A18176" t="n">
        <v>181.74</v>
      </c>
      <c r="B18176" t="n">
        <v>0.6302255338302558</v>
      </c>
      <c r="C18176" t="n">
        <v>1.202452367855183</v>
      </c>
      <c r="D18176" t="n">
        <v>7.422481872280842</v>
      </c>
    </row>
    <row r="18177">
      <c r="A18177" t="n">
        <v>181.75</v>
      </c>
      <c r="B18177" t="n">
        <v>1.120225533830251</v>
      </c>
      <c r="C18177" t="n">
        <v>0.8024523678551828</v>
      </c>
      <c r="D18177" t="n">
        <v>6.172481872280842</v>
      </c>
    </row>
    <row r="18178">
      <c r="A18178" t="n">
        <v>181.76</v>
      </c>
      <c r="B18178" t="n">
        <v>0.8702255338302507</v>
      </c>
      <c r="C18178" t="n">
        <v>-0.1475476321448171</v>
      </c>
      <c r="D18178" t="n">
        <v>3.822481872280842</v>
      </c>
    </row>
    <row r="18179">
      <c r="A18179" t="n">
        <v>181.77</v>
      </c>
      <c r="B18179" t="n">
        <v>2.30022553383025</v>
      </c>
      <c r="C18179" t="n">
        <v>-1.137547632144817</v>
      </c>
      <c r="D18179" t="n">
        <v>3.432481872280842</v>
      </c>
    </row>
    <row r="18180">
      <c r="A18180" t="n">
        <v>181.78</v>
      </c>
      <c r="B18180" t="n">
        <v>0.8702255338302507</v>
      </c>
      <c r="C18180" t="n">
        <v>-2.107547632144817</v>
      </c>
      <c r="D18180" t="n">
        <v>1.802481872280842</v>
      </c>
    </row>
    <row r="18181">
      <c r="A18181" t="n">
        <v>181.79</v>
      </c>
      <c r="B18181" t="n">
        <v>2.190225533830251</v>
      </c>
      <c r="C18181" t="n">
        <v>-2.327547632144817</v>
      </c>
      <c r="D18181" t="n">
        <v>-1.037518127719158</v>
      </c>
    </row>
    <row r="18182">
      <c r="A18182" t="n">
        <v>181.8</v>
      </c>
      <c r="B18182" t="n">
        <v>-0.3897744661697473</v>
      </c>
      <c r="C18182" t="n">
        <v>-4.117547632144817</v>
      </c>
      <c r="D18182" t="n">
        <v>-1.287518127719158</v>
      </c>
    </row>
    <row r="18183">
      <c r="A18183" t="n">
        <v>181.81</v>
      </c>
      <c r="B18183" t="n">
        <v>-2.359774466169746</v>
      </c>
      <c r="C18183" t="n">
        <v>-4.877547632144817</v>
      </c>
      <c r="D18183" t="n">
        <v>3.062481872280842</v>
      </c>
    </row>
    <row r="18184">
      <c r="A18184" t="n">
        <v>181.82</v>
      </c>
      <c r="B18184" t="n">
        <v>-3.529774466169748</v>
      </c>
      <c r="C18184" t="n">
        <v>-5.957547632144817</v>
      </c>
      <c r="D18184" t="n">
        <v>-2.467518127719158</v>
      </c>
    </row>
    <row r="18185">
      <c r="A18185" t="n">
        <v>181.83</v>
      </c>
      <c r="B18185" t="n">
        <v>-3.579774466169745</v>
      </c>
      <c r="C18185" t="n">
        <v>-5.707547632144817</v>
      </c>
      <c r="D18185" t="n">
        <v>-2.047518127719158</v>
      </c>
    </row>
    <row r="18186">
      <c r="A18186" t="n">
        <v>181.84</v>
      </c>
      <c r="B18186" t="n">
        <v>-5.279774466169748</v>
      </c>
      <c r="C18186" t="n">
        <v>-4.647547632144817</v>
      </c>
      <c r="D18186" t="n">
        <v>-0.607518127719158</v>
      </c>
    </row>
    <row r="18187">
      <c r="A18187" t="n">
        <v>181.85</v>
      </c>
      <c r="B18187" t="n">
        <v>-11.70977446616975</v>
      </c>
      <c r="C18187" t="n">
        <v>-3.247547632144817</v>
      </c>
      <c r="D18187" t="n">
        <v>-2.037518127719158</v>
      </c>
    </row>
    <row r="18188">
      <c r="A18188" t="n">
        <v>181.86</v>
      </c>
      <c r="B18188" t="n">
        <v>-18.91977446616975</v>
      </c>
      <c r="C18188" t="n">
        <v>-0.03754763214481716</v>
      </c>
      <c r="D18188" t="n">
        <v>-9.877518127719158</v>
      </c>
    </row>
    <row r="18189">
      <c r="A18189" t="n">
        <v>181.87</v>
      </c>
      <c r="B18189" t="n">
        <v>-15.30977446616975</v>
      </c>
      <c r="C18189" t="n">
        <v>-1.637547632144817</v>
      </c>
      <c r="D18189" t="n">
        <v>-5.957518127719158</v>
      </c>
    </row>
    <row r="18190">
      <c r="A18190" t="n">
        <v>181.88</v>
      </c>
      <c r="B18190" t="n">
        <v>-8.939774466169744</v>
      </c>
      <c r="C18190" t="n">
        <v>4.032452367855183</v>
      </c>
      <c r="D18190" t="n">
        <v>-2.707518127719158</v>
      </c>
    </row>
    <row r="18191">
      <c r="A18191" t="n">
        <v>181.89</v>
      </c>
      <c r="B18191" t="n">
        <v>-12.13977446616975</v>
      </c>
      <c r="C18191" t="n">
        <v>1.182452367855183</v>
      </c>
      <c r="D18191" t="n">
        <v>-4.327518127719158</v>
      </c>
    </row>
    <row r="18192">
      <c r="A18192" t="n">
        <v>181.9</v>
      </c>
      <c r="B18192" t="n">
        <v>-10.53977446616975</v>
      </c>
      <c r="C18192" t="n">
        <v>2.612452367855183</v>
      </c>
      <c r="D18192" t="n">
        <v>-3.517518127719158</v>
      </c>
    </row>
    <row r="18193">
      <c r="A18193" t="n">
        <v>181.91</v>
      </c>
      <c r="B18193" t="n">
        <v>-7.459774466169748</v>
      </c>
      <c r="C18193" t="n">
        <v>4.572452367855183</v>
      </c>
      <c r="D18193" t="n">
        <v>2.782481872280842</v>
      </c>
    </row>
    <row r="18194">
      <c r="A18194" t="n">
        <v>181.92</v>
      </c>
      <c r="B18194" t="n">
        <v>-8.999774466169747</v>
      </c>
      <c r="C18194" t="n">
        <v>6.542452367855183</v>
      </c>
      <c r="D18194" t="n">
        <v>-0.357518127719158</v>
      </c>
    </row>
    <row r="18195">
      <c r="A18195" t="n">
        <v>181.93</v>
      </c>
      <c r="B18195" t="n">
        <v>-0.9397744661697445</v>
      </c>
      <c r="C18195" t="n">
        <v>6.132452367855183</v>
      </c>
      <c r="D18195" t="n">
        <v>1.552481872280842</v>
      </c>
    </row>
    <row r="18196">
      <c r="A18196" t="n">
        <v>181.94</v>
      </c>
      <c r="B18196" t="n">
        <v>-0.2497744661697467</v>
      </c>
      <c r="C18196" t="n">
        <v>4.342452367855183</v>
      </c>
      <c r="D18196" t="n">
        <v>-1.677518127719158</v>
      </c>
    </row>
    <row r="18197">
      <c r="A18197" t="n">
        <v>181.95</v>
      </c>
      <c r="B18197" t="n">
        <v>-1.279774466169748</v>
      </c>
      <c r="C18197" t="n">
        <v>3.802452367855182</v>
      </c>
      <c r="D18197" t="n">
        <v>-0.717518127719158</v>
      </c>
    </row>
    <row r="18198">
      <c r="A18198" t="n">
        <v>181.96</v>
      </c>
      <c r="B18198" t="n">
        <v>-1.429774466169746</v>
      </c>
      <c r="C18198" t="n">
        <v>1.852452367855183</v>
      </c>
      <c r="D18198" t="n">
        <v>-3.837518127719158</v>
      </c>
    </row>
    <row r="18199">
      <c r="A18199" t="n">
        <v>181.97</v>
      </c>
      <c r="B18199" t="n">
        <v>-0.319774466169747</v>
      </c>
      <c r="C18199" t="n">
        <v>3.252452367855183</v>
      </c>
      <c r="D18199" t="n">
        <v>-1.227518127719158</v>
      </c>
    </row>
    <row r="18200">
      <c r="A18200" t="n">
        <v>181.98</v>
      </c>
      <c r="B18200" t="n">
        <v>-0.5397744661697459</v>
      </c>
      <c r="C18200" t="n">
        <v>3.752452367855183</v>
      </c>
      <c r="D18200" t="n">
        <v>0.232481872280842</v>
      </c>
    </row>
    <row r="18201">
      <c r="A18201" t="n">
        <v>181.99</v>
      </c>
      <c r="B18201" t="n">
        <v>-1.459774466169748</v>
      </c>
      <c r="C18201" t="n">
        <v>3.352452367855183</v>
      </c>
      <c r="D18201" t="n">
        <v>2.052481872280842</v>
      </c>
    </row>
    <row r="18202">
      <c r="A18202" t="n">
        <v>182</v>
      </c>
      <c r="B18202" t="n">
        <v>1.520225533830249</v>
      </c>
      <c r="C18202" t="n">
        <v>2.252452367855183</v>
      </c>
      <c r="D18202" t="n">
        <v>0.102481872280842</v>
      </c>
    </row>
    <row r="18203">
      <c r="A18203" t="n">
        <v>182.01</v>
      </c>
      <c r="B18203" t="n">
        <v>2.440225533830251</v>
      </c>
      <c r="C18203" t="n">
        <v>0.5624523678551828</v>
      </c>
      <c r="D18203" t="n">
        <v>0.9724818722808419</v>
      </c>
    </row>
    <row r="18204">
      <c r="A18204" t="n">
        <v>182.02</v>
      </c>
      <c r="B18204" t="n">
        <v>1.55022553383025</v>
      </c>
      <c r="C18204" t="n">
        <v>-0.1075476321448171</v>
      </c>
      <c r="D18204" t="n">
        <v>1.492481872280842</v>
      </c>
    </row>
    <row r="18205">
      <c r="A18205" t="n">
        <v>182.03</v>
      </c>
      <c r="B18205" t="n">
        <v>1.580225533830252</v>
      </c>
      <c r="C18205" t="n">
        <v>-0.3775476321448171</v>
      </c>
      <c r="D18205" t="n">
        <v>0.6324818722808421</v>
      </c>
    </row>
    <row r="18206">
      <c r="A18206" t="n">
        <v>182.04</v>
      </c>
      <c r="B18206" t="n">
        <v>0.8702255338302507</v>
      </c>
      <c r="C18206" t="n">
        <v>-0.5575476321448172</v>
      </c>
      <c r="D18206" t="n">
        <v>-1.917518127719158</v>
      </c>
    </row>
    <row r="18207">
      <c r="A18207" t="n">
        <v>182.05</v>
      </c>
      <c r="B18207" t="n">
        <v>0.09022553383024956</v>
      </c>
      <c r="C18207" t="n">
        <v>-0.2975476321448172</v>
      </c>
      <c r="D18207" t="n">
        <v>1.612481872280842</v>
      </c>
    </row>
    <row r="18208">
      <c r="A18208" t="n">
        <v>182.06</v>
      </c>
      <c r="B18208" t="n">
        <v>0.5002255338302533</v>
      </c>
      <c r="C18208" t="n">
        <v>-0.3175476321448171</v>
      </c>
      <c r="D18208" t="n">
        <v>4.072481872280842</v>
      </c>
    </row>
    <row r="18209">
      <c r="A18209" t="n">
        <v>182.07</v>
      </c>
      <c r="B18209" t="n">
        <v>0.7102255338302541</v>
      </c>
      <c r="C18209" t="n">
        <v>-1.137547632144817</v>
      </c>
      <c r="D18209" t="n">
        <v>3.222481872280842</v>
      </c>
    </row>
    <row r="18210">
      <c r="A18210" t="n">
        <v>182.08</v>
      </c>
      <c r="B18210" t="n">
        <v>0.7802255338302544</v>
      </c>
      <c r="C18210" t="n">
        <v>-1.777547632144817</v>
      </c>
      <c r="D18210" t="n">
        <v>3.342481872280842</v>
      </c>
    </row>
    <row r="18211">
      <c r="A18211" t="n">
        <v>182.09</v>
      </c>
      <c r="B18211" t="n">
        <v>-0.05977446616974902</v>
      </c>
      <c r="C18211" t="n">
        <v>-2.677547632144817</v>
      </c>
      <c r="D18211" t="n">
        <v>3.782481872280842</v>
      </c>
    </row>
    <row r="18212">
      <c r="A18212" t="n">
        <v>182.1</v>
      </c>
      <c r="B18212" t="n">
        <v>0.6002255338302547</v>
      </c>
      <c r="C18212" t="n">
        <v>-2.817547632144817</v>
      </c>
      <c r="D18212" t="n">
        <v>1.992481872280842</v>
      </c>
    </row>
    <row r="18213">
      <c r="A18213" t="n">
        <v>182.11</v>
      </c>
      <c r="B18213" t="n">
        <v>1.770225533830249</v>
      </c>
      <c r="C18213" t="n">
        <v>-2.847547632144817</v>
      </c>
      <c r="D18213" t="n">
        <v>1.462481872280842</v>
      </c>
    </row>
    <row r="18214">
      <c r="A18214" t="n">
        <v>182.12</v>
      </c>
      <c r="B18214" t="n">
        <v>-0.4897744661697487</v>
      </c>
      <c r="C18214" t="n">
        <v>-2.297547632144817</v>
      </c>
      <c r="D18214" t="n">
        <v>7.392481872280841</v>
      </c>
    </row>
    <row r="18215">
      <c r="A18215" t="n">
        <v>182.13</v>
      </c>
      <c r="B18215" t="n">
        <v>-2.83977446616975</v>
      </c>
      <c r="C18215" t="n">
        <v>-1.307547632144817</v>
      </c>
      <c r="D18215" t="n">
        <v>9.082481872280843</v>
      </c>
    </row>
    <row r="18216">
      <c r="A18216" t="n">
        <v>182.14</v>
      </c>
      <c r="B18216" t="n">
        <v>-1.369774466169744</v>
      </c>
      <c r="C18216" t="n">
        <v>-1.317547632144817</v>
      </c>
      <c r="D18216" t="n">
        <v>7.242481872280842</v>
      </c>
    </row>
    <row r="18217">
      <c r="A18217" t="n">
        <v>182.15</v>
      </c>
      <c r="B18217" t="n">
        <v>-1.219774466169746</v>
      </c>
      <c r="C18217" t="n">
        <v>-1.077547632144817</v>
      </c>
      <c r="D18217" t="n">
        <v>3.962481872280842</v>
      </c>
    </row>
    <row r="18218">
      <c r="A18218" t="n">
        <v>182.16</v>
      </c>
      <c r="B18218" t="n">
        <v>-1.069774466169747</v>
      </c>
      <c r="C18218" t="n">
        <v>-0.8475476321448171</v>
      </c>
      <c r="D18218" t="n">
        <v>0.6924818722808419</v>
      </c>
    </row>
    <row r="18219">
      <c r="A18219" t="n">
        <v>182.17</v>
      </c>
      <c r="B18219" t="n">
        <v>-0.9297744661697465</v>
      </c>
      <c r="C18219" t="n">
        <v>-0.4275476321448171</v>
      </c>
      <c r="D18219" t="n">
        <v>-1.357518127719158</v>
      </c>
    </row>
    <row r="18220">
      <c r="A18220" t="n">
        <v>182.18</v>
      </c>
      <c r="B18220" t="n">
        <v>-1.069774466169747</v>
      </c>
      <c r="C18220" t="n">
        <v>-0.4675476321448171</v>
      </c>
      <c r="D18220" t="n">
        <v>-2.527518127719158</v>
      </c>
    </row>
    <row r="18221">
      <c r="A18221" t="n">
        <v>182.19</v>
      </c>
      <c r="B18221" t="n">
        <v>-0.4397744661697445</v>
      </c>
      <c r="C18221" t="n">
        <v>-0.3775476321448171</v>
      </c>
      <c r="D18221" t="n">
        <v>-2.387518127719158</v>
      </c>
    </row>
    <row r="18222">
      <c r="A18222" t="n">
        <v>182.2</v>
      </c>
      <c r="B18222" t="n">
        <v>-0.3997744661697453</v>
      </c>
      <c r="C18222" t="n">
        <v>-0.07754763214481708</v>
      </c>
      <c r="D18222" t="n">
        <v>2.922481872280842</v>
      </c>
    </row>
    <row r="18223">
      <c r="A18223" t="n">
        <v>182.21</v>
      </c>
      <c r="B18223" t="n">
        <v>0.8502255338302547</v>
      </c>
      <c r="C18223" t="n">
        <v>-0.3075476321448172</v>
      </c>
      <c r="D18223" t="n">
        <v>0.9424818722808421</v>
      </c>
    </row>
    <row r="18224">
      <c r="A18224" t="n">
        <v>182.22</v>
      </c>
      <c r="B18224" t="n">
        <v>1.200225533830249</v>
      </c>
      <c r="C18224" t="n">
        <v>-0.5075476321448171</v>
      </c>
      <c r="D18224" t="n">
        <v>1.632481872280842</v>
      </c>
    </row>
    <row r="18225">
      <c r="A18225" t="n">
        <v>182.23</v>
      </c>
      <c r="B18225" t="n">
        <v>1.440225533830251</v>
      </c>
      <c r="C18225" t="n">
        <v>-0.3675476321448171</v>
      </c>
      <c r="D18225" t="n">
        <v>-0.5375181277191581</v>
      </c>
    </row>
    <row r="18226">
      <c r="A18226" t="n">
        <v>182.24</v>
      </c>
      <c r="B18226" t="n">
        <v>1.990225533830255</v>
      </c>
      <c r="C18226" t="n">
        <v>-0.3875476321448171</v>
      </c>
      <c r="D18226" t="n">
        <v>-1.037518127719158</v>
      </c>
    </row>
    <row r="18227">
      <c r="A18227" t="n">
        <v>182.25</v>
      </c>
      <c r="B18227" t="n">
        <v>2.540225533830252</v>
      </c>
      <c r="C18227" t="n">
        <v>-0.3975476321448171</v>
      </c>
      <c r="D18227" t="n">
        <v>-1.537518127719158</v>
      </c>
    </row>
    <row r="18228">
      <c r="A18228" t="n">
        <v>182.26</v>
      </c>
      <c r="B18228" t="n">
        <v>2.900225533830252</v>
      </c>
      <c r="C18228" t="n">
        <v>-0.7175476321448171</v>
      </c>
      <c r="D18228" t="n">
        <v>-1.217518127719158</v>
      </c>
    </row>
    <row r="18229">
      <c r="A18229" t="n">
        <v>182.27</v>
      </c>
      <c r="B18229" t="n">
        <v>3.580225533830252</v>
      </c>
      <c r="C18229" t="n">
        <v>-1.467547632144817</v>
      </c>
      <c r="D18229" t="n">
        <v>-2.897518127719158</v>
      </c>
    </row>
    <row r="18230">
      <c r="A18230" t="n">
        <v>182.28</v>
      </c>
      <c r="B18230" t="n">
        <v>2.680225533830253</v>
      </c>
      <c r="C18230" t="n">
        <v>-1.607547632144817</v>
      </c>
      <c r="D18230" t="n">
        <v>-2.627518127719158</v>
      </c>
    </row>
    <row r="18231">
      <c r="A18231" t="n">
        <v>182.29</v>
      </c>
      <c r="B18231" t="n">
        <v>2.140225533830254</v>
      </c>
      <c r="C18231" t="n">
        <v>-1.467547632144817</v>
      </c>
      <c r="D18231" t="n">
        <v>-2.407518127719158</v>
      </c>
    </row>
    <row r="18232">
      <c r="A18232" t="n">
        <v>182.3</v>
      </c>
      <c r="B18232" t="n">
        <v>2.30022553383025</v>
      </c>
      <c r="C18232" t="n">
        <v>-1.827547632144817</v>
      </c>
      <c r="D18232" t="n">
        <v>-2.187518127719158</v>
      </c>
    </row>
    <row r="18233">
      <c r="A18233" t="n">
        <v>182.31</v>
      </c>
      <c r="B18233" t="n">
        <v>1.750225533830253</v>
      </c>
      <c r="C18233" t="n">
        <v>-0.7275476321448171</v>
      </c>
      <c r="D18233" t="n">
        <v>0.332481872280842</v>
      </c>
    </row>
    <row r="18234">
      <c r="A18234" t="n">
        <v>182.32</v>
      </c>
      <c r="B18234" t="n">
        <v>2.030225533830254</v>
      </c>
      <c r="C18234" t="n">
        <v>-0.4775476321448171</v>
      </c>
      <c r="D18234" t="n">
        <v>-3.657518127719158</v>
      </c>
    </row>
    <row r="18235">
      <c r="A18235" t="n">
        <v>182.33</v>
      </c>
      <c r="B18235" t="n">
        <v>-0.1297744661697493</v>
      </c>
      <c r="C18235" t="n">
        <v>-0.4375476321448171</v>
      </c>
      <c r="D18235" t="n">
        <v>-1.397518127719158</v>
      </c>
    </row>
    <row r="18236">
      <c r="A18236" t="n">
        <v>182.34</v>
      </c>
      <c r="B18236" t="n">
        <v>-0.5197744661697499</v>
      </c>
      <c r="C18236" t="n">
        <v>0.0224523678551829</v>
      </c>
      <c r="D18236" t="n">
        <v>0.372481872280842</v>
      </c>
    </row>
    <row r="18237">
      <c r="A18237" t="n">
        <v>182.35</v>
      </c>
      <c r="B18237" t="n">
        <v>0.7102255338302541</v>
      </c>
      <c r="C18237" t="n">
        <v>0.3324523678551828</v>
      </c>
      <c r="D18237" t="n">
        <v>-2.167518127719158</v>
      </c>
    </row>
    <row r="18238">
      <c r="A18238" t="n">
        <v>182.36</v>
      </c>
      <c r="B18238" t="n">
        <v>2.320225533830254</v>
      </c>
      <c r="C18238" t="n">
        <v>-0.7675476321448171</v>
      </c>
      <c r="D18238" t="n">
        <v>-3.107518127719158</v>
      </c>
    </row>
    <row r="18239">
      <c r="A18239" t="n">
        <v>182.37</v>
      </c>
      <c r="B18239" t="n">
        <v>-0.6097744661697462</v>
      </c>
      <c r="C18239" t="n">
        <v>-1.227547632144817</v>
      </c>
      <c r="D18239" t="n">
        <v>-6.447518127719158</v>
      </c>
    </row>
    <row r="18240">
      <c r="A18240" t="n">
        <v>182.38</v>
      </c>
      <c r="B18240" t="n">
        <v>-1.76977446616975</v>
      </c>
      <c r="C18240" t="n">
        <v>-0.5975476321448171</v>
      </c>
      <c r="D18240" t="n">
        <v>-3.617518127719158</v>
      </c>
    </row>
    <row r="18241">
      <c r="A18241" t="n">
        <v>182.39</v>
      </c>
      <c r="B18241" t="n">
        <v>-0.9897744661697487</v>
      </c>
      <c r="C18241" t="n">
        <v>-0.4375476321448171</v>
      </c>
      <c r="D18241" t="n">
        <v>-1.767518127719158</v>
      </c>
    </row>
    <row r="18242">
      <c r="A18242" t="n">
        <v>182.4</v>
      </c>
      <c r="B18242" t="n">
        <v>-0.2497744661697467</v>
      </c>
      <c r="C18242" t="n">
        <v>-0.6575476321448172</v>
      </c>
      <c r="D18242" t="n">
        <v>-0.977518127719158</v>
      </c>
    </row>
    <row r="18243">
      <c r="A18243" t="n">
        <v>182.41</v>
      </c>
      <c r="B18243" t="n">
        <v>0.6602255338302498</v>
      </c>
      <c r="C18243" t="n">
        <v>-1.147547632144817</v>
      </c>
      <c r="D18243" t="n">
        <v>-1.527518127719158</v>
      </c>
    </row>
    <row r="18244">
      <c r="A18244" t="n">
        <v>182.42</v>
      </c>
      <c r="B18244" t="n">
        <v>0.940225533830251</v>
      </c>
      <c r="C18244" t="n">
        <v>-1.667547632144817</v>
      </c>
      <c r="D18244" t="n">
        <v>-4.707518127719158</v>
      </c>
    </row>
    <row r="18245">
      <c r="A18245" t="n">
        <v>182.43</v>
      </c>
      <c r="B18245" t="n">
        <v>-5.749774466169747</v>
      </c>
      <c r="C18245" t="n">
        <v>-0.5075476321448171</v>
      </c>
      <c r="D18245" t="n">
        <v>-4.947518127719158</v>
      </c>
    </row>
    <row r="18246">
      <c r="A18246" t="n">
        <v>182.44</v>
      </c>
      <c r="B18246" t="n">
        <v>-2.829774466169745</v>
      </c>
      <c r="C18246" t="n">
        <v>1.182452367855183</v>
      </c>
      <c r="D18246" t="n">
        <v>-2.857518127719158</v>
      </c>
    </row>
    <row r="18247">
      <c r="A18247" t="n">
        <v>182.45</v>
      </c>
      <c r="B18247" t="n">
        <v>-1.079774466169745</v>
      </c>
      <c r="C18247" t="n">
        <v>0.982452367855183</v>
      </c>
      <c r="D18247" t="n">
        <v>-1.287518127719158</v>
      </c>
    </row>
    <row r="18248">
      <c r="A18248" t="n">
        <v>182.46</v>
      </c>
      <c r="B18248" t="n">
        <v>-0.549774466169751</v>
      </c>
      <c r="C18248" t="n">
        <v>0.8024523678551828</v>
      </c>
      <c r="D18248" t="n">
        <v>-2.047518127719158</v>
      </c>
    </row>
    <row r="18249">
      <c r="A18249" t="n">
        <v>182.47</v>
      </c>
      <c r="B18249" t="n">
        <v>2.23022553383025</v>
      </c>
      <c r="C18249" t="n">
        <v>0.3424523678551828</v>
      </c>
      <c r="D18249" t="n">
        <v>-1.377518127719158</v>
      </c>
    </row>
    <row r="18250">
      <c r="A18250" t="n">
        <v>182.48</v>
      </c>
      <c r="B18250" t="n">
        <v>3.420225533830255</v>
      </c>
      <c r="C18250" t="n">
        <v>0.3024523678551828</v>
      </c>
      <c r="D18250" t="n">
        <v>-1.637518127719158</v>
      </c>
    </row>
    <row r="18251">
      <c r="A18251" t="n">
        <v>182.49</v>
      </c>
      <c r="B18251" t="n">
        <v>3.970225533830252</v>
      </c>
      <c r="C18251" t="n">
        <v>-0.4475476321448171</v>
      </c>
      <c r="D18251" t="n">
        <v>-3.977518127719158</v>
      </c>
    </row>
    <row r="18252">
      <c r="A18252" t="n">
        <v>182.5</v>
      </c>
      <c r="B18252" t="n">
        <v>2.570225533830254</v>
      </c>
      <c r="C18252" t="n">
        <v>-0.7475476321448171</v>
      </c>
      <c r="D18252" t="n">
        <v>-5.087518127719158</v>
      </c>
    </row>
    <row r="18253">
      <c r="A18253" t="n">
        <v>182.51</v>
      </c>
      <c r="B18253" t="n">
        <v>4.41022553383025</v>
      </c>
      <c r="C18253" t="n">
        <v>-1.237547632144817</v>
      </c>
      <c r="D18253" t="n">
        <v>-3.597518127719158</v>
      </c>
    </row>
    <row r="18254">
      <c r="A18254" t="n">
        <v>182.52</v>
      </c>
      <c r="B18254" t="n">
        <v>5.000225533830253</v>
      </c>
      <c r="C18254" t="n">
        <v>-1.367547632144817</v>
      </c>
      <c r="D18254" t="n">
        <v>-1.747518127719158</v>
      </c>
    </row>
    <row r="18255">
      <c r="A18255" t="n">
        <v>182.53</v>
      </c>
      <c r="B18255" t="n">
        <v>2.80022553383025</v>
      </c>
      <c r="C18255" t="n">
        <v>-0.8675476321448171</v>
      </c>
      <c r="D18255" t="n">
        <v>-4.037518127719158</v>
      </c>
    </row>
    <row r="18256">
      <c r="A18256" t="n">
        <v>182.54</v>
      </c>
      <c r="B18256" t="n">
        <v>0.4802255338302501</v>
      </c>
      <c r="C18256" t="n">
        <v>-0.01754763214481714</v>
      </c>
      <c r="D18256" t="n">
        <v>-9.617518127719157</v>
      </c>
    </row>
    <row r="18257">
      <c r="A18257" t="n">
        <v>182.55</v>
      </c>
      <c r="B18257" t="n">
        <v>2.48022553383025</v>
      </c>
      <c r="C18257" t="n">
        <v>-0.1875476321448172</v>
      </c>
      <c r="D18257" t="n">
        <v>-5.817518127719159</v>
      </c>
    </row>
    <row r="18258">
      <c r="A18258" t="n">
        <v>182.56</v>
      </c>
      <c r="B18258" t="n">
        <v>0.1202255338302507</v>
      </c>
      <c r="C18258" t="n">
        <v>0.3524523678551829</v>
      </c>
      <c r="D18258" t="n">
        <v>-3.027518127719158</v>
      </c>
    </row>
    <row r="18259">
      <c r="A18259" t="n">
        <v>182.57</v>
      </c>
      <c r="B18259" t="n">
        <v>1.05022553383025</v>
      </c>
      <c r="C18259" t="n">
        <v>-0.4375476321448171</v>
      </c>
      <c r="D18259" t="n">
        <v>-5.627518127719158</v>
      </c>
    </row>
    <row r="18260">
      <c r="A18260" t="n">
        <v>182.58</v>
      </c>
      <c r="B18260" t="n">
        <v>3.770225533830249</v>
      </c>
      <c r="C18260" t="n">
        <v>-0.1075476321448171</v>
      </c>
      <c r="D18260" t="n">
        <v>-5.417518127719158</v>
      </c>
    </row>
    <row r="18261">
      <c r="A18261" t="n">
        <v>182.59</v>
      </c>
      <c r="B18261" t="n">
        <v>4.890225533830254</v>
      </c>
      <c r="C18261" t="n">
        <v>-0.3775476321448171</v>
      </c>
      <c r="D18261" t="n">
        <v>-3.357518127719158</v>
      </c>
    </row>
    <row r="18262">
      <c r="A18262" t="n">
        <v>182.6</v>
      </c>
      <c r="B18262" t="n">
        <v>4.920225533830255</v>
      </c>
      <c r="C18262" t="n">
        <v>-1.167547632144817</v>
      </c>
      <c r="D18262" t="n">
        <v>0.572481872280842</v>
      </c>
    </row>
    <row r="18263">
      <c r="A18263" t="n">
        <v>182.61</v>
      </c>
      <c r="B18263" t="n">
        <v>8.850225533830255</v>
      </c>
      <c r="C18263" t="n">
        <v>1.012452367855183</v>
      </c>
      <c r="D18263" t="n">
        <v>-0.747518127719158</v>
      </c>
    </row>
    <row r="18264">
      <c r="A18264" t="n">
        <v>182.62</v>
      </c>
      <c r="B18264" t="n">
        <v>6.170225533830255</v>
      </c>
      <c r="C18264" t="n">
        <v>1.322452367855183</v>
      </c>
      <c r="D18264" t="n">
        <v>-1.397518127719158</v>
      </c>
    </row>
    <row r="18265">
      <c r="A18265" t="n">
        <v>182.63</v>
      </c>
      <c r="B18265" t="n">
        <v>6.370225533830251</v>
      </c>
      <c r="C18265" t="n">
        <v>0.8124523678551828</v>
      </c>
      <c r="D18265" t="n">
        <v>-1.817518127719158</v>
      </c>
    </row>
    <row r="18266">
      <c r="A18266" t="n">
        <v>182.64</v>
      </c>
      <c r="B18266" t="n">
        <v>6.570225533830254</v>
      </c>
      <c r="C18266" t="n">
        <v>0.3024523678551828</v>
      </c>
      <c r="D18266" t="n">
        <v>-2.247518127719158</v>
      </c>
    </row>
    <row r="18267">
      <c r="A18267" t="n">
        <v>182.65</v>
      </c>
      <c r="B18267" t="n">
        <v>5.680225533830253</v>
      </c>
      <c r="C18267" t="n">
        <v>-0.2175476321448171</v>
      </c>
      <c r="D18267" t="n">
        <v>-0.007518127719158024</v>
      </c>
    </row>
    <row r="18268">
      <c r="A18268" t="n">
        <v>182.66</v>
      </c>
      <c r="B18268" t="n">
        <v>5.620225533830251</v>
      </c>
      <c r="C18268" t="n">
        <v>-1.027547632144817</v>
      </c>
      <c r="D18268" t="n">
        <v>1.072481872280842</v>
      </c>
    </row>
    <row r="18269">
      <c r="A18269" t="n">
        <v>182.67</v>
      </c>
      <c r="B18269" t="n">
        <v>5.570225533830254</v>
      </c>
      <c r="C18269" t="n">
        <v>-1.857547632144817</v>
      </c>
      <c r="D18269" t="n">
        <v>2.162481872280842</v>
      </c>
    </row>
    <row r="18270">
      <c r="A18270" t="n">
        <v>182.68</v>
      </c>
      <c r="B18270" t="n">
        <v>3.650225533830252</v>
      </c>
      <c r="C18270" t="n">
        <v>-2.357547632144817</v>
      </c>
      <c r="D18270" t="n">
        <v>3.532481872280842</v>
      </c>
    </row>
    <row r="18271">
      <c r="A18271" t="n">
        <v>182.69</v>
      </c>
      <c r="B18271" t="n">
        <v>4.600225533830255</v>
      </c>
      <c r="C18271" t="n">
        <v>-2.797547632144817</v>
      </c>
      <c r="D18271" t="n">
        <v>3.002481872280842</v>
      </c>
    </row>
    <row r="18272">
      <c r="A18272" t="n">
        <v>182.7</v>
      </c>
      <c r="B18272" t="n">
        <v>5.560225533830256</v>
      </c>
      <c r="C18272" t="n">
        <v>-3.247547632144817</v>
      </c>
      <c r="D18272" t="n">
        <v>2.472481872280842</v>
      </c>
    </row>
    <row r="18273">
      <c r="A18273" t="n">
        <v>182.71</v>
      </c>
      <c r="B18273" t="n">
        <v>4.84022553383025</v>
      </c>
      <c r="C18273" t="n">
        <v>-2.637547632144817</v>
      </c>
      <c r="D18273" t="n">
        <v>2.932481872280842</v>
      </c>
    </row>
    <row r="18274">
      <c r="A18274" t="n">
        <v>182.72</v>
      </c>
      <c r="B18274" t="n">
        <v>3.23022553383025</v>
      </c>
      <c r="C18274" t="n">
        <v>-2.227547632144817</v>
      </c>
      <c r="D18274" t="n">
        <v>0.822481872280842</v>
      </c>
    </row>
    <row r="18275">
      <c r="A18275" t="n">
        <v>182.73</v>
      </c>
      <c r="B18275" t="n">
        <v>5.500225533830253</v>
      </c>
      <c r="C18275" t="n">
        <v>-2.257547632144817</v>
      </c>
      <c r="D18275" t="n">
        <v>0.372481872280842</v>
      </c>
    </row>
    <row r="18276">
      <c r="A18276" t="n">
        <v>182.74</v>
      </c>
      <c r="B18276" t="n">
        <v>5.000225533830253</v>
      </c>
      <c r="C18276" t="n">
        <v>-2.767547632144817</v>
      </c>
      <c r="D18276" t="n">
        <v>1.362481872280842</v>
      </c>
    </row>
    <row r="18277">
      <c r="A18277" t="n">
        <v>182.75</v>
      </c>
      <c r="B18277" t="n">
        <v>0.5502255338302504</v>
      </c>
      <c r="C18277" t="n">
        <v>-3.057547632144817</v>
      </c>
      <c r="D18277" t="n">
        <v>7.162481872280842</v>
      </c>
    </row>
    <row r="18278">
      <c r="A18278" t="n">
        <v>182.76</v>
      </c>
      <c r="B18278" t="n">
        <v>4.080225533830252</v>
      </c>
      <c r="C18278" t="n">
        <v>-1.937547632144817</v>
      </c>
      <c r="D18278" t="n">
        <v>5.822481872280842</v>
      </c>
    </row>
    <row r="18279">
      <c r="A18279" t="n">
        <v>182.77</v>
      </c>
      <c r="B18279" t="n">
        <v>3.830225533830252</v>
      </c>
      <c r="C18279" t="n">
        <v>-2.287547632144817</v>
      </c>
      <c r="D18279" t="n">
        <v>3.992481872280842</v>
      </c>
    </row>
    <row r="18280">
      <c r="A18280" t="n">
        <v>182.78</v>
      </c>
      <c r="B18280" t="n">
        <v>-0.9797744661697507</v>
      </c>
      <c r="C18280" t="n">
        <v>-2.577547632144817</v>
      </c>
      <c r="D18280" t="n">
        <v>8.752481872280843</v>
      </c>
    </row>
    <row r="18281">
      <c r="A18281" t="n">
        <v>182.79</v>
      </c>
      <c r="B18281" t="n">
        <v>1.610225533830253</v>
      </c>
      <c r="C18281" t="n">
        <v>-1.787547632144817</v>
      </c>
      <c r="D18281" t="n">
        <v>5.342481872280842</v>
      </c>
    </row>
    <row r="18282">
      <c r="A18282" t="n">
        <v>182.8</v>
      </c>
      <c r="B18282" t="n">
        <v>1.520225533830249</v>
      </c>
      <c r="C18282" t="n">
        <v>-2.387547632144817</v>
      </c>
      <c r="D18282" t="n">
        <v>-0.737518127719158</v>
      </c>
    </row>
    <row r="18283">
      <c r="A18283" t="n">
        <v>182.81</v>
      </c>
      <c r="B18283" t="n">
        <v>0.940225533830251</v>
      </c>
      <c r="C18283" t="n">
        <v>-3.647547632144817</v>
      </c>
      <c r="D18283" t="n">
        <v>-1.407518127719158</v>
      </c>
    </row>
    <row r="18284">
      <c r="A18284" t="n">
        <v>182.82</v>
      </c>
      <c r="B18284" t="n">
        <v>2.430225533830253</v>
      </c>
      <c r="C18284" t="n">
        <v>-4.657547632144817</v>
      </c>
      <c r="D18284" t="n">
        <v>-0.5475181277191581</v>
      </c>
    </row>
    <row r="18285">
      <c r="A18285" t="n">
        <v>182.83</v>
      </c>
      <c r="B18285" t="n">
        <v>-0.9897744661697487</v>
      </c>
      <c r="C18285" t="n">
        <v>-3.197547632144817</v>
      </c>
      <c r="D18285" t="n">
        <v>-2.997518127719158</v>
      </c>
    </row>
    <row r="18286">
      <c r="A18286" t="n">
        <v>182.84</v>
      </c>
      <c r="B18286" t="n">
        <v>1.700225533830249</v>
      </c>
      <c r="C18286" t="n">
        <v>-4.457547632144817</v>
      </c>
      <c r="D18286" t="n">
        <v>-5.017518127719158</v>
      </c>
    </row>
    <row r="18287">
      <c r="A18287" t="n">
        <v>182.85</v>
      </c>
      <c r="B18287" t="n">
        <v>0.9002255338302518</v>
      </c>
      <c r="C18287" t="n">
        <v>-4.967547632144817</v>
      </c>
      <c r="D18287" t="n">
        <v>1.602481872280842</v>
      </c>
    </row>
    <row r="18288">
      <c r="A18288" t="n">
        <v>182.86</v>
      </c>
      <c r="B18288" t="n">
        <v>1.30022553383025</v>
      </c>
      <c r="C18288" t="n">
        <v>-4.707547632144817</v>
      </c>
      <c r="D18288" t="n">
        <v>-1.707518127719158</v>
      </c>
    </row>
    <row r="18289">
      <c r="A18289" t="n">
        <v>182.87</v>
      </c>
      <c r="B18289" t="n">
        <v>1.100225533830255</v>
      </c>
      <c r="C18289" t="n">
        <v>-4.837547632144817</v>
      </c>
      <c r="D18289" t="n">
        <v>-0.05751812771915803</v>
      </c>
    </row>
    <row r="18290">
      <c r="A18290" t="n">
        <v>182.88</v>
      </c>
      <c r="B18290" t="n">
        <v>8.380225533830256</v>
      </c>
      <c r="C18290" t="n">
        <v>-3.277547632144817</v>
      </c>
      <c r="D18290" t="n">
        <v>-5.507518127719158</v>
      </c>
    </row>
    <row r="18291">
      <c r="A18291" t="n">
        <v>182.89</v>
      </c>
      <c r="B18291" t="n">
        <v>6.690225533830251</v>
      </c>
      <c r="C18291" t="n">
        <v>-5.187547632144817</v>
      </c>
      <c r="D18291" t="n">
        <v>-4.717518127719158</v>
      </c>
    </row>
    <row r="18292">
      <c r="A18292" t="n">
        <v>182.9</v>
      </c>
      <c r="B18292" t="n">
        <v>0.8602255338302527</v>
      </c>
      <c r="C18292" t="n">
        <v>-5.057547632144817</v>
      </c>
      <c r="D18292" t="n">
        <v>-4.467518127719158</v>
      </c>
    </row>
    <row r="18293">
      <c r="A18293" t="n">
        <v>182.91</v>
      </c>
      <c r="B18293" t="n">
        <v>-1.369774466169744</v>
      </c>
      <c r="C18293" t="n">
        <v>-3.787547632144817</v>
      </c>
      <c r="D18293" t="n">
        <v>-6.217518127719158</v>
      </c>
    </row>
    <row r="18294">
      <c r="A18294" t="n">
        <v>182.92</v>
      </c>
      <c r="B18294" t="n">
        <v>0.5002255338302533</v>
      </c>
      <c r="C18294" t="n">
        <v>-1.397547632144817</v>
      </c>
      <c r="D18294" t="n">
        <v>-4.537518127719158</v>
      </c>
    </row>
    <row r="18295">
      <c r="A18295" t="n">
        <v>182.93</v>
      </c>
      <c r="B18295" t="n">
        <v>1.130225533830256</v>
      </c>
      <c r="C18295" t="n">
        <v>-0.1075476321448171</v>
      </c>
      <c r="D18295" t="n">
        <v>-2.647518127719158</v>
      </c>
    </row>
    <row r="18296">
      <c r="A18296" t="n">
        <v>182.94</v>
      </c>
      <c r="B18296" t="n">
        <v>-1.33977446616975</v>
      </c>
      <c r="C18296" t="n">
        <v>1.292452367855183</v>
      </c>
      <c r="D18296" t="n">
        <v>-4.897518127719159</v>
      </c>
    </row>
    <row r="18297">
      <c r="A18297" t="n">
        <v>182.95</v>
      </c>
      <c r="B18297" t="n">
        <v>1.80022553383025</v>
      </c>
      <c r="C18297" t="n">
        <v>1.182452367855183</v>
      </c>
      <c r="D18297" t="n">
        <v>-7.027518127719159</v>
      </c>
    </row>
    <row r="18298">
      <c r="A18298" t="n">
        <v>182.96</v>
      </c>
      <c r="B18298" t="n">
        <v>-1.069774466169747</v>
      </c>
      <c r="C18298" t="n">
        <v>0.6124523678551829</v>
      </c>
      <c r="D18298" t="n">
        <v>-7.077518127719158</v>
      </c>
    </row>
    <row r="18299">
      <c r="A18299" t="n">
        <v>182.97</v>
      </c>
      <c r="B18299" t="n">
        <v>-1.709774466169748</v>
      </c>
      <c r="C18299" t="n">
        <v>-0.2675476321448171</v>
      </c>
      <c r="D18299" t="n">
        <v>-4.927518127719158</v>
      </c>
    </row>
    <row r="18300">
      <c r="A18300" t="n">
        <v>182.98</v>
      </c>
      <c r="B18300" t="n">
        <v>-4.129774466169749</v>
      </c>
      <c r="C18300" t="n">
        <v>-0.1175476321448171</v>
      </c>
      <c r="D18300" t="n">
        <v>-7.707518127719158</v>
      </c>
    </row>
    <row r="18301">
      <c r="A18301" t="n">
        <v>182.99</v>
      </c>
      <c r="B18301" t="n">
        <v>-3.379774466169749</v>
      </c>
      <c r="C18301" t="n">
        <v>0.6124523678551829</v>
      </c>
      <c r="D18301" t="n">
        <v>-2.877518127719158</v>
      </c>
    </row>
    <row r="18302">
      <c r="A18302" t="n">
        <v>183</v>
      </c>
      <c r="B18302" t="n">
        <v>-9.119774466169744</v>
      </c>
      <c r="C18302" t="n">
        <v>2.162452367855183</v>
      </c>
      <c r="D18302" t="n">
        <v>-2.777518127719158</v>
      </c>
    </row>
    <row r="18303">
      <c r="A18303" t="n">
        <v>183.01</v>
      </c>
      <c r="B18303" t="n">
        <v>-5.309774466169749</v>
      </c>
      <c r="C18303" t="n">
        <v>1.082452367855183</v>
      </c>
      <c r="D18303" t="n">
        <v>-2.897518127719158</v>
      </c>
    </row>
    <row r="18304">
      <c r="A18304" t="n">
        <v>183.02</v>
      </c>
      <c r="B18304" t="n">
        <v>-3.33977446616975</v>
      </c>
      <c r="C18304" t="n">
        <v>-0.4775476321448171</v>
      </c>
      <c r="D18304" t="n">
        <v>-4.247518127719158</v>
      </c>
    </row>
    <row r="18305">
      <c r="A18305" t="n">
        <v>183.03</v>
      </c>
      <c r="B18305" t="n">
        <v>-1.689774466169744</v>
      </c>
      <c r="C18305" t="n">
        <v>-1.477547632144817</v>
      </c>
      <c r="D18305" t="n">
        <v>-4.407518127719158</v>
      </c>
    </row>
    <row r="18306">
      <c r="A18306" t="n">
        <v>183.04</v>
      </c>
      <c r="B18306" t="n">
        <v>-1.929774466169746</v>
      </c>
      <c r="C18306" t="n">
        <v>-0.8675476321448171</v>
      </c>
      <c r="D18306" t="n">
        <v>-1.907518127719158</v>
      </c>
    </row>
    <row r="18307">
      <c r="A18307" t="n">
        <v>183.05</v>
      </c>
      <c r="B18307" t="n">
        <v>-0.3797744661697493</v>
      </c>
      <c r="C18307" t="n">
        <v>-0.4575476321448171</v>
      </c>
      <c r="D18307" t="n">
        <v>-3.727518127719158</v>
      </c>
    </row>
    <row r="18308">
      <c r="A18308" t="n">
        <v>183.06</v>
      </c>
      <c r="B18308" t="n">
        <v>1.250225533830253</v>
      </c>
      <c r="C18308" t="n">
        <v>-0.3175476321448171</v>
      </c>
      <c r="D18308" t="n">
        <v>-2.817518127719158</v>
      </c>
    </row>
    <row r="18309">
      <c r="A18309" t="n">
        <v>183.07</v>
      </c>
      <c r="B18309" t="n">
        <v>2.610225533830253</v>
      </c>
      <c r="C18309" t="n">
        <v>-0.7775476321448171</v>
      </c>
      <c r="D18309" t="n">
        <v>-3.877518127719158</v>
      </c>
    </row>
    <row r="18310">
      <c r="A18310" t="n">
        <v>183.08</v>
      </c>
      <c r="B18310" t="n">
        <v>1.73022553383025</v>
      </c>
      <c r="C18310" t="n">
        <v>-0.9675476321448171</v>
      </c>
      <c r="D18310" t="n">
        <v>-2.537518127719158</v>
      </c>
    </row>
    <row r="18311">
      <c r="A18311" t="n">
        <v>183.09</v>
      </c>
      <c r="B18311" t="n">
        <v>1.120225533830251</v>
      </c>
      <c r="C18311" t="n">
        <v>-0.7775476321448171</v>
      </c>
      <c r="D18311" t="n">
        <v>-1.897518127719158</v>
      </c>
    </row>
    <row r="18312">
      <c r="A18312" t="n">
        <v>183.1</v>
      </c>
      <c r="B18312" t="n">
        <v>-3.479774466169751</v>
      </c>
      <c r="C18312" t="n">
        <v>1.202452367855183</v>
      </c>
      <c r="D18312" t="n">
        <v>-0.5375181277191581</v>
      </c>
    </row>
    <row r="18313">
      <c r="A18313" t="n">
        <v>183.11</v>
      </c>
      <c r="B18313" t="n">
        <v>-5.369774466169744</v>
      </c>
      <c r="C18313" t="n">
        <v>2.552452367855183</v>
      </c>
      <c r="D18313" t="n">
        <v>0.502481872280842</v>
      </c>
    </row>
    <row r="18314">
      <c r="A18314" t="n">
        <v>183.12</v>
      </c>
      <c r="B18314" t="n">
        <v>-4.079774466169745</v>
      </c>
      <c r="C18314" t="n">
        <v>3.412452367855183</v>
      </c>
      <c r="D18314" t="n">
        <v>0.532481872280842</v>
      </c>
    </row>
    <row r="18315">
      <c r="A18315" t="n">
        <v>183.13</v>
      </c>
      <c r="B18315" t="n">
        <v>-0.8597744661697462</v>
      </c>
      <c r="C18315" t="n">
        <v>3.852452367855183</v>
      </c>
      <c r="D18315" t="n">
        <v>-4.617518127719158</v>
      </c>
    </row>
    <row r="18316">
      <c r="A18316" t="n">
        <v>183.14</v>
      </c>
      <c r="B18316" t="n">
        <v>-1.469774466169746</v>
      </c>
      <c r="C18316" t="n">
        <v>2.942452367855183</v>
      </c>
      <c r="D18316" t="n">
        <v>-4.127518127719158</v>
      </c>
    </row>
    <row r="18317">
      <c r="A18317" t="n">
        <v>183.15</v>
      </c>
      <c r="B18317" t="n">
        <v>-0.4997744661697467</v>
      </c>
      <c r="C18317" t="n">
        <v>3.672452367855183</v>
      </c>
      <c r="D18317" t="n">
        <v>-1.937518127719158</v>
      </c>
    </row>
    <row r="18318">
      <c r="A18318" t="n">
        <v>183.16</v>
      </c>
      <c r="B18318" t="n">
        <v>1.540225533830252</v>
      </c>
      <c r="C18318" t="n">
        <v>2.722452367855183</v>
      </c>
      <c r="D18318" t="n">
        <v>-3.147518127719158</v>
      </c>
    </row>
    <row r="18319">
      <c r="A18319" t="n">
        <v>183.17</v>
      </c>
      <c r="B18319" t="n">
        <v>2.260225533830251</v>
      </c>
      <c r="C18319" t="n">
        <v>0.6624523678551829</v>
      </c>
      <c r="D18319" t="n">
        <v>-0.657518127719158</v>
      </c>
    </row>
    <row r="18320">
      <c r="A18320" t="n">
        <v>183.18</v>
      </c>
      <c r="B18320" t="n">
        <v>-0.549774466169751</v>
      </c>
      <c r="C18320" t="n">
        <v>0.222452367855183</v>
      </c>
      <c r="D18320" t="n">
        <v>-2.257518127719158</v>
      </c>
    </row>
    <row r="18321">
      <c r="A18321" t="n">
        <v>183.19</v>
      </c>
      <c r="B18321" t="n">
        <v>1.070225533830254</v>
      </c>
      <c r="C18321" t="n">
        <v>-0.1275476321448171</v>
      </c>
      <c r="D18321" t="n">
        <v>-2.657518127719158</v>
      </c>
    </row>
    <row r="18322">
      <c r="A18322" t="n">
        <v>183.2</v>
      </c>
      <c r="B18322" t="n">
        <v>3.600225533830255</v>
      </c>
      <c r="C18322" t="n">
        <v>-1.077547632144817</v>
      </c>
      <c r="D18322" t="n">
        <v>-2.877518127719158</v>
      </c>
    </row>
    <row r="18323">
      <c r="A18323" t="n">
        <v>183.21</v>
      </c>
      <c r="B18323" t="n">
        <v>0.5702255338302535</v>
      </c>
      <c r="C18323" t="n">
        <v>-1.637547632144817</v>
      </c>
      <c r="D18323" t="n">
        <v>-9.617518127719157</v>
      </c>
    </row>
    <row r="18324">
      <c r="A18324" t="n">
        <v>183.22</v>
      </c>
      <c r="B18324" t="n">
        <v>2.080225533830252</v>
      </c>
      <c r="C18324" t="n">
        <v>-1.357547632144817</v>
      </c>
      <c r="D18324" t="n">
        <v>-6.247518127719158</v>
      </c>
    </row>
    <row r="18325">
      <c r="A18325" t="n">
        <v>183.23</v>
      </c>
      <c r="B18325" t="n">
        <v>3.040225533830252</v>
      </c>
      <c r="C18325" t="n">
        <v>-0.9275476321448172</v>
      </c>
      <c r="D18325" t="n">
        <v>-2.307518127719158</v>
      </c>
    </row>
    <row r="18326">
      <c r="A18326" t="n">
        <v>183.24</v>
      </c>
      <c r="B18326" t="n">
        <v>1.34022553383025</v>
      </c>
      <c r="C18326" t="n">
        <v>-1.197547632144817</v>
      </c>
      <c r="D18326" t="n">
        <v>-5.157518127719158</v>
      </c>
    </row>
    <row r="18327">
      <c r="A18327" t="n">
        <v>183.25</v>
      </c>
      <c r="B18327" t="n">
        <v>0.7902255338302524</v>
      </c>
      <c r="C18327" t="n">
        <v>-1.527547632144817</v>
      </c>
      <c r="D18327" t="n">
        <v>-5.637518127719158</v>
      </c>
    </row>
    <row r="18328">
      <c r="A18328" t="n">
        <v>183.26</v>
      </c>
      <c r="B18328" t="n">
        <v>1.790225533830252</v>
      </c>
      <c r="C18328" t="n">
        <v>-2.067547632144817</v>
      </c>
      <c r="D18328" t="n">
        <v>-4.957518127719158</v>
      </c>
    </row>
    <row r="18329">
      <c r="A18329" t="n">
        <v>183.27</v>
      </c>
      <c r="B18329" t="n">
        <v>0.6502255338302518</v>
      </c>
      <c r="C18329" t="n">
        <v>-2.207547632144817</v>
      </c>
      <c r="D18329" t="n">
        <v>-4.957518127719158</v>
      </c>
    </row>
    <row r="18330">
      <c r="A18330" t="n">
        <v>183.28</v>
      </c>
      <c r="B18330" t="n">
        <v>-5.059774466169749</v>
      </c>
      <c r="C18330" t="n">
        <v>-1.947547632144817</v>
      </c>
      <c r="D18330" t="n">
        <v>0.6624818722808419</v>
      </c>
    </row>
    <row r="18331">
      <c r="A18331" t="n">
        <v>183.29</v>
      </c>
      <c r="B18331" t="n">
        <v>-2.209774466169748</v>
      </c>
      <c r="C18331" t="n">
        <v>-2.077547632144817</v>
      </c>
      <c r="D18331" t="n">
        <v>-2.147518127719158</v>
      </c>
    </row>
    <row r="18332">
      <c r="A18332" t="n">
        <v>183.3</v>
      </c>
      <c r="B18332" t="n">
        <v>-1.539774466169746</v>
      </c>
      <c r="C18332" t="n">
        <v>-1.067547632144817</v>
      </c>
      <c r="D18332" t="n">
        <v>-13.04751812771916</v>
      </c>
    </row>
    <row r="18333">
      <c r="A18333" t="n">
        <v>183.31</v>
      </c>
      <c r="B18333" t="n">
        <v>-1.879774466169749</v>
      </c>
      <c r="C18333" t="n">
        <v>-1.567547632144817</v>
      </c>
      <c r="D18333" t="n">
        <v>-7.597518127719158</v>
      </c>
    </row>
    <row r="18334">
      <c r="A18334" t="n">
        <v>183.32</v>
      </c>
      <c r="B18334" t="n">
        <v>-3.059774466169749</v>
      </c>
      <c r="C18334" t="n">
        <v>-1.537547632144817</v>
      </c>
      <c r="D18334" t="n">
        <v>-9.057518127719158</v>
      </c>
    </row>
    <row r="18335">
      <c r="A18335" t="n">
        <v>183.33</v>
      </c>
      <c r="B18335" t="n">
        <v>-3.249774466169747</v>
      </c>
      <c r="C18335" t="n">
        <v>-0.2575476321448171</v>
      </c>
      <c r="D18335" t="n">
        <v>-7.037518127719158</v>
      </c>
    </row>
    <row r="18336">
      <c r="A18336" t="n">
        <v>183.34</v>
      </c>
      <c r="B18336" t="n">
        <v>-0.559774466169749</v>
      </c>
      <c r="C18336" t="n">
        <v>0.09245236785518285</v>
      </c>
      <c r="D18336" t="n">
        <v>-1.837518127719158</v>
      </c>
    </row>
    <row r="18337">
      <c r="A18337" t="n">
        <v>183.35</v>
      </c>
      <c r="B18337" t="n">
        <v>-1.119774466169744</v>
      </c>
      <c r="C18337" t="n">
        <v>-0.4975476321448171</v>
      </c>
      <c r="D18337" t="n">
        <v>1.322481872280842</v>
      </c>
    </row>
    <row r="18338">
      <c r="A18338" t="n">
        <v>183.36</v>
      </c>
      <c r="B18338" t="n">
        <v>-2.149774466169745</v>
      </c>
      <c r="C18338" t="n">
        <v>-0.04754763214481716</v>
      </c>
      <c r="D18338" t="n">
        <v>4.422481872280842</v>
      </c>
    </row>
    <row r="18339">
      <c r="A18339" t="n">
        <v>183.37</v>
      </c>
      <c r="B18339" t="n">
        <v>-0.3797744661697493</v>
      </c>
      <c r="C18339" t="n">
        <v>0.962452367855183</v>
      </c>
      <c r="D18339" t="n">
        <v>4.182481872280841</v>
      </c>
    </row>
    <row r="18340">
      <c r="A18340" t="n">
        <v>183.38</v>
      </c>
      <c r="B18340" t="n">
        <v>1.070225533830254</v>
      </c>
      <c r="C18340" t="n">
        <v>0.462452367855183</v>
      </c>
      <c r="D18340" t="n">
        <v>10.16248187228084</v>
      </c>
    </row>
    <row r="18341">
      <c r="A18341" t="n">
        <v>183.39</v>
      </c>
      <c r="B18341" t="n">
        <v>0.3402255338302496</v>
      </c>
      <c r="C18341" t="n">
        <v>0.712452367855183</v>
      </c>
      <c r="D18341" t="n">
        <v>7.172481872280842</v>
      </c>
    </row>
    <row r="18342">
      <c r="A18342" t="n">
        <v>183.4</v>
      </c>
      <c r="B18342" t="n">
        <v>8.630225533830256</v>
      </c>
      <c r="C18342" t="n">
        <v>2.152452367855183</v>
      </c>
      <c r="D18342" t="n">
        <v>3.822481872280842</v>
      </c>
    </row>
    <row r="18343">
      <c r="A18343" t="n">
        <v>183.41</v>
      </c>
      <c r="B18343" t="n">
        <v>4.48022553383025</v>
      </c>
      <c r="C18343" t="n">
        <v>1.432452367855183</v>
      </c>
      <c r="D18343" t="n">
        <v>5.492481872280842</v>
      </c>
    </row>
    <row r="18344">
      <c r="A18344" t="n">
        <v>183.42</v>
      </c>
      <c r="B18344" t="n">
        <v>6.55022553383025</v>
      </c>
      <c r="C18344" t="n">
        <v>1.792452367855183</v>
      </c>
      <c r="D18344" t="n">
        <v>4.652481872280842</v>
      </c>
    </row>
    <row r="18345">
      <c r="A18345" t="n">
        <v>183.43</v>
      </c>
      <c r="B18345" t="n">
        <v>5.510225533830251</v>
      </c>
      <c r="C18345" t="n">
        <v>1.612452367855183</v>
      </c>
      <c r="D18345" t="n">
        <v>5.072481872280842</v>
      </c>
    </row>
    <row r="18346">
      <c r="A18346" t="n">
        <v>183.44</v>
      </c>
      <c r="B18346" t="n">
        <v>0.2502255338302533</v>
      </c>
      <c r="C18346" t="n">
        <v>3.182452367855182</v>
      </c>
      <c r="D18346" t="n">
        <v>8.462481872280843</v>
      </c>
    </row>
    <row r="18347">
      <c r="A18347" t="n">
        <v>183.45</v>
      </c>
      <c r="B18347" t="n">
        <v>-2.76977446616975</v>
      </c>
      <c r="C18347" t="n">
        <v>2.842452367855183</v>
      </c>
      <c r="D18347" t="n">
        <v>8.352481872280842</v>
      </c>
    </row>
    <row r="18348">
      <c r="A18348" t="n">
        <v>183.46</v>
      </c>
      <c r="B18348" t="n">
        <v>-4.029774466169748</v>
      </c>
      <c r="C18348" t="n">
        <v>2.262452367855183</v>
      </c>
      <c r="D18348" t="n">
        <v>4.582481872280842</v>
      </c>
    </row>
    <row r="18349">
      <c r="A18349" t="n">
        <v>183.47</v>
      </c>
      <c r="B18349" t="n">
        <v>-4.899774466169745</v>
      </c>
      <c r="C18349" t="n">
        <v>3.252452367855183</v>
      </c>
      <c r="D18349" t="n">
        <v>2.122481872280842</v>
      </c>
    </row>
    <row r="18350">
      <c r="A18350" t="n">
        <v>183.48</v>
      </c>
      <c r="B18350" t="n">
        <v>-1.859774466169746</v>
      </c>
      <c r="C18350" t="n">
        <v>3.022452367855183</v>
      </c>
      <c r="D18350" t="n">
        <v>3.242481872280842</v>
      </c>
    </row>
    <row r="18351">
      <c r="A18351" t="n">
        <v>183.49</v>
      </c>
      <c r="B18351" t="n">
        <v>-3.379774466169749</v>
      </c>
      <c r="C18351" t="n">
        <v>3.122452367855183</v>
      </c>
      <c r="D18351" t="n">
        <v>2.682481872280842</v>
      </c>
    </row>
    <row r="18352">
      <c r="A18352" t="n">
        <v>183.5</v>
      </c>
      <c r="B18352" t="n">
        <v>-2.619774466169744</v>
      </c>
      <c r="C18352" t="n">
        <v>3.072452367855183</v>
      </c>
      <c r="D18352" t="n">
        <v>2.962481872280842</v>
      </c>
    </row>
    <row r="18353">
      <c r="A18353" t="n">
        <v>183.51</v>
      </c>
      <c r="B18353" t="n">
        <v>-12.43977446616974</v>
      </c>
      <c r="C18353" t="n">
        <v>4.922452367855183</v>
      </c>
      <c r="D18353" t="n">
        <v>2.942481872280842</v>
      </c>
    </row>
    <row r="18354">
      <c r="A18354" t="n">
        <v>183.52</v>
      </c>
      <c r="B18354" t="n">
        <v>-7.529774466169748</v>
      </c>
      <c r="C18354" t="n">
        <v>3.992452367855183</v>
      </c>
      <c r="D18354" t="n">
        <v>2.952481872280842</v>
      </c>
    </row>
    <row r="18355">
      <c r="A18355" t="n">
        <v>183.53</v>
      </c>
      <c r="B18355" t="n">
        <v>-5.399774466169745</v>
      </c>
      <c r="C18355" t="n">
        <v>1.912452367855183</v>
      </c>
      <c r="D18355" t="n">
        <v>2.562481872280842</v>
      </c>
    </row>
    <row r="18356">
      <c r="A18356" t="n">
        <v>183.54</v>
      </c>
      <c r="B18356" t="n">
        <v>-2.829774466169745</v>
      </c>
      <c r="C18356" t="n">
        <v>0.3624523678551829</v>
      </c>
      <c r="D18356" t="n">
        <v>1.692481872280842</v>
      </c>
    </row>
    <row r="18357">
      <c r="A18357" t="n">
        <v>183.55</v>
      </c>
      <c r="B18357" t="n">
        <v>-4.119774466169744</v>
      </c>
      <c r="C18357" t="n">
        <v>1.132452367855183</v>
      </c>
      <c r="D18357" t="n">
        <v>2.122481872280842</v>
      </c>
    </row>
    <row r="18358">
      <c r="A18358" t="n">
        <v>183.56</v>
      </c>
      <c r="B18358" t="n">
        <v>-3.479774466169751</v>
      </c>
      <c r="C18358" t="n">
        <v>0.742452367855183</v>
      </c>
      <c r="D18358" t="n">
        <v>1.892481872280842</v>
      </c>
    </row>
    <row r="18359">
      <c r="A18359" t="n">
        <v>183.57</v>
      </c>
      <c r="B18359" t="n">
        <v>-11.32977446616975</v>
      </c>
      <c r="C18359" t="n">
        <v>-0.6275476321448171</v>
      </c>
      <c r="D18359" t="n">
        <v>-3.397518127719158</v>
      </c>
    </row>
    <row r="18360">
      <c r="A18360" t="n">
        <v>183.58</v>
      </c>
      <c r="B18360" t="n">
        <v>-7.40977446616975</v>
      </c>
      <c r="C18360" t="n">
        <v>0.05245236785518292</v>
      </c>
      <c r="D18360" t="n">
        <v>-0.747518127719158</v>
      </c>
    </row>
    <row r="18361">
      <c r="A18361" t="n">
        <v>183.59</v>
      </c>
      <c r="B18361" t="n">
        <v>-2.01977446616975</v>
      </c>
      <c r="C18361" t="n">
        <v>0.722452367855183</v>
      </c>
      <c r="D18361" t="n">
        <v>-2.657518127719158</v>
      </c>
    </row>
    <row r="18362">
      <c r="A18362" t="n">
        <v>183.6</v>
      </c>
      <c r="B18362" t="n">
        <v>-0.8497744661697482</v>
      </c>
      <c r="C18362" t="n">
        <v>0.6824523678551829</v>
      </c>
      <c r="D18362" t="n">
        <v>-2.287518127719158</v>
      </c>
    </row>
    <row r="18363">
      <c r="A18363" t="n">
        <v>183.61</v>
      </c>
      <c r="B18363" t="n">
        <v>0.000225533830253255</v>
      </c>
      <c r="C18363" t="n">
        <v>0.8324523678551828</v>
      </c>
      <c r="D18363" t="n">
        <v>-1.037518127719158</v>
      </c>
    </row>
    <row r="18364">
      <c r="A18364" t="n">
        <v>183.62</v>
      </c>
      <c r="B18364" t="n">
        <v>1.48022553383025</v>
      </c>
      <c r="C18364" t="n">
        <v>1.572452367855183</v>
      </c>
      <c r="D18364" t="n">
        <v>-1.647518127719158</v>
      </c>
    </row>
    <row r="18365">
      <c r="A18365" t="n">
        <v>183.63</v>
      </c>
      <c r="B18365" t="n">
        <v>0.03022553383025439</v>
      </c>
      <c r="C18365" t="n">
        <v>2.122452367855183</v>
      </c>
      <c r="D18365" t="n">
        <v>-2.857518127719158</v>
      </c>
    </row>
    <row r="18366">
      <c r="A18366" t="n">
        <v>183.64</v>
      </c>
      <c r="B18366" t="n">
        <v>5.020225533830249</v>
      </c>
      <c r="C18366" t="n">
        <v>3.032452367855183</v>
      </c>
      <c r="D18366" t="n">
        <v>0.6124818722808421</v>
      </c>
    </row>
    <row r="18367">
      <c r="A18367" t="n">
        <v>183.65</v>
      </c>
      <c r="B18367" t="n">
        <v>5.000225533830253</v>
      </c>
      <c r="C18367" t="n">
        <v>2.492452367855183</v>
      </c>
      <c r="D18367" t="n">
        <v>-4.027518127719158</v>
      </c>
    </row>
    <row r="18368">
      <c r="A18368" t="n">
        <v>183.66</v>
      </c>
      <c r="B18368" t="n">
        <v>4.940225533830251</v>
      </c>
      <c r="C18368" t="n">
        <v>1.322452367855183</v>
      </c>
      <c r="D18368" t="n">
        <v>-1.227518127719158</v>
      </c>
    </row>
    <row r="18369">
      <c r="A18369" t="n">
        <v>183.67</v>
      </c>
      <c r="B18369" t="n">
        <v>3.970225533830252</v>
      </c>
      <c r="C18369" t="n">
        <v>0.00245236785518288</v>
      </c>
      <c r="D18369" t="n">
        <v>2.742481872280842</v>
      </c>
    </row>
    <row r="18370">
      <c r="A18370" t="n">
        <v>183.68</v>
      </c>
      <c r="B18370" t="n">
        <v>2.440225533830251</v>
      </c>
      <c r="C18370" t="n">
        <v>-1.627547632144817</v>
      </c>
      <c r="D18370" t="n">
        <v>4.332481872280842</v>
      </c>
    </row>
    <row r="18371">
      <c r="A18371" t="n">
        <v>183.69</v>
      </c>
      <c r="B18371" t="n">
        <v>7.91022553383025</v>
      </c>
      <c r="C18371" t="n">
        <v>-3.907547632144817</v>
      </c>
      <c r="D18371" t="n">
        <v>7.292481872280842</v>
      </c>
    </row>
    <row r="18372">
      <c r="A18372" t="n">
        <v>183.7</v>
      </c>
      <c r="B18372" t="n">
        <v>4.130225533830256</v>
      </c>
      <c r="C18372" t="n">
        <v>-2.677547632144817</v>
      </c>
      <c r="D18372" t="n">
        <v>7.242481872280842</v>
      </c>
    </row>
    <row r="18373">
      <c r="A18373" t="n">
        <v>183.71</v>
      </c>
      <c r="B18373" t="n">
        <v>4.010225533830251</v>
      </c>
      <c r="C18373" t="n">
        <v>-2.357547632144817</v>
      </c>
      <c r="D18373" t="n">
        <v>7.702481872280842</v>
      </c>
    </row>
    <row r="18374">
      <c r="A18374" t="n">
        <v>183.72</v>
      </c>
      <c r="B18374" t="n">
        <v>1.55022553383025</v>
      </c>
      <c r="C18374" t="n">
        <v>-1.927547632144817</v>
      </c>
      <c r="D18374" t="n">
        <v>3.862481872280842</v>
      </c>
    </row>
    <row r="18375">
      <c r="A18375" t="n">
        <v>183.73</v>
      </c>
      <c r="B18375" t="n">
        <v>0.05022553383025041</v>
      </c>
      <c r="C18375" t="n">
        <v>-1.247547632144817</v>
      </c>
      <c r="D18375" t="n">
        <v>2.672481872280842</v>
      </c>
    </row>
    <row r="18376">
      <c r="A18376" t="n">
        <v>183.74</v>
      </c>
      <c r="B18376" t="n">
        <v>-0.03977446616974589</v>
      </c>
      <c r="C18376" t="n">
        <v>-0.8375476321448171</v>
      </c>
      <c r="D18376" t="n">
        <v>0.4124818722808419</v>
      </c>
    </row>
    <row r="18377">
      <c r="A18377" t="n">
        <v>183.75</v>
      </c>
      <c r="B18377" t="n">
        <v>0.7102255338302541</v>
      </c>
      <c r="C18377" t="n">
        <v>-0.7675476321448171</v>
      </c>
      <c r="D18377" t="n">
        <v>1.112481872280842</v>
      </c>
    </row>
    <row r="18378">
      <c r="A18378" t="n">
        <v>183.76</v>
      </c>
      <c r="B18378" t="n">
        <v>-0.9097744661697504</v>
      </c>
      <c r="C18378" t="n">
        <v>-0.8875476321448171</v>
      </c>
      <c r="D18378" t="n">
        <v>-1.097518127719158</v>
      </c>
    </row>
    <row r="18379">
      <c r="A18379" t="n">
        <v>183.77</v>
      </c>
      <c r="B18379" t="n">
        <v>-2.509774466169745</v>
      </c>
      <c r="C18379" t="n">
        <v>-0.9975476321448171</v>
      </c>
      <c r="D18379" t="n">
        <v>-1.777518127719158</v>
      </c>
    </row>
    <row r="18380">
      <c r="A18380" t="n">
        <v>183.78</v>
      </c>
      <c r="B18380" t="n">
        <v>-1.999774466169747</v>
      </c>
      <c r="C18380" t="n">
        <v>-1.177547632144817</v>
      </c>
      <c r="D18380" t="n">
        <v>-1.397518127719158</v>
      </c>
    </row>
    <row r="18381">
      <c r="A18381" t="n">
        <v>183.79</v>
      </c>
      <c r="B18381" t="n">
        <v>-2.259774466169745</v>
      </c>
      <c r="C18381" t="n">
        <v>-1.087547632144817</v>
      </c>
      <c r="D18381" t="n">
        <v>-1.587518127719158</v>
      </c>
    </row>
    <row r="18382">
      <c r="A18382" t="n">
        <v>183.8</v>
      </c>
      <c r="B18382" t="n">
        <v>-3.749774466169747</v>
      </c>
      <c r="C18382" t="n">
        <v>-1.807547632144817</v>
      </c>
      <c r="D18382" t="n">
        <v>6.902481872280842</v>
      </c>
    </row>
    <row r="18383">
      <c r="A18383" t="n">
        <v>183.81</v>
      </c>
      <c r="B18383" t="n">
        <v>-3.009774466169745</v>
      </c>
      <c r="C18383" t="n">
        <v>-1.447547632144817</v>
      </c>
      <c r="D18383" t="n">
        <v>2.652481872280842</v>
      </c>
    </row>
    <row r="18384">
      <c r="A18384" t="n">
        <v>183.82</v>
      </c>
      <c r="B18384" t="n">
        <v>0.1202255338302507</v>
      </c>
      <c r="C18384" t="n">
        <v>-1.587547632144817</v>
      </c>
      <c r="D18384" t="n">
        <v>0.7224818722808419</v>
      </c>
    </row>
    <row r="18385">
      <c r="A18385" t="n">
        <v>183.83</v>
      </c>
      <c r="B18385" t="n">
        <v>-3.459774466169748</v>
      </c>
      <c r="C18385" t="n">
        <v>-1.267547632144817</v>
      </c>
      <c r="D18385" t="n">
        <v>0.9024818722808421</v>
      </c>
    </row>
    <row r="18386">
      <c r="A18386" t="n">
        <v>183.84</v>
      </c>
      <c r="B18386" t="n">
        <v>-1.669774466169748</v>
      </c>
      <c r="C18386" t="n">
        <v>-0.8075476321448172</v>
      </c>
      <c r="D18386" t="n">
        <v>-2.467518127719158</v>
      </c>
    </row>
    <row r="18387">
      <c r="A18387" t="n">
        <v>183.85</v>
      </c>
      <c r="B18387" t="n">
        <v>-0.6397744661697473</v>
      </c>
      <c r="C18387" t="n">
        <v>-1.017547632144817</v>
      </c>
      <c r="D18387" t="n">
        <v>-3.297518127719158</v>
      </c>
    </row>
    <row r="18388">
      <c r="A18388" t="n">
        <v>183.86</v>
      </c>
      <c r="B18388" t="n">
        <v>-0.9197744661697485</v>
      </c>
      <c r="C18388" t="n">
        <v>-1.227547632144817</v>
      </c>
      <c r="D18388" t="n">
        <v>-1.887518127719158</v>
      </c>
    </row>
    <row r="18389">
      <c r="A18389" t="n">
        <v>183.87</v>
      </c>
      <c r="B18389" t="n">
        <v>-0.2397744661697487</v>
      </c>
      <c r="C18389" t="n">
        <v>-1.267547632144817</v>
      </c>
      <c r="D18389" t="n">
        <v>-2.017518127719158</v>
      </c>
    </row>
    <row r="18390">
      <c r="A18390" t="n">
        <v>183.88</v>
      </c>
      <c r="B18390" t="n">
        <v>-2.249774466169747</v>
      </c>
      <c r="C18390" t="n">
        <v>-1.507547632144817</v>
      </c>
      <c r="D18390" t="n">
        <v>-8.057518127719158</v>
      </c>
    </row>
    <row r="18391">
      <c r="A18391" t="n">
        <v>183.89</v>
      </c>
      <c r="B18391" t="n">
        <v>-0.1997744661697496</v>
      </c>
      <c r="C18391" t="n">
        <v>-0.4675476321448171</v>
      </c>
      <c r="D18391" t="n">
        <v>-6.047518127719158</v>
      </c>
    </row>
    <row r="18392">
      <c r="A18392" t="n">
        <v>183.9</v>
      </c>
      <c r="B18392" t="n">
        <v>0.4802255338302501</v>
      </c>
      <c r="C18392" t="n">
        <v>-0.4475476321448171</v>
      </c>
      <c r="D18392" t="n">
        <v>-4.067518127719158</v>
      </c>
    </row>
    <row r="18393">
      <c r="A18393" t="n">
        <v>183.91</v>
      </c>
      <c r="B18393" t="n">
        <v>0.1302255338302558</v>
      </c>
      <c r="C18393" t="n">
        <v>-0.4575476321448171</v>
      </c>
      <c r="D18393" t="n">
        <v>-5.047518127719158</v>
      </c>
    </row>
    <row r="18394">
      <c r="A18394" t="n">
        <v>183.92</v>
      </c>
      <c r="B18394" t="n">
        <v>0.3002255338302504</v>
      </c>
      <c r="C18394" t="n">
        <v>-0.4575476321448171</v>
      </c>
      <c r="D18394" t="n">
        <v>-4.547518127719158</v>
      </c>
    </row>
    <row r="18395">
      <c r="A18395" t="n">
        <v>183.93</v>
      </c>
      <c r="B18395" t="n">
        <v>-1.559774466169749</v>
      </c>
      <c r="C18395" t="n">
        <v>7.552452367855182</v>
      </c>
      <c r="D18395" t="n">
        <v>3.372481872280842</v>
      </c>
    </row>
    <row r="18396">
      <c r="A18396" t="n">
        <v>183.94</v>
      </c>
      <c r="B18396" t="n">
        <v>-0.6297744661697493</v>
      </c>
      <c r="C18396" t="n">
        <v>3.542452367855183</v>
      </c>
      <c r="D18396" t="n">
        <v>-0.577518127719158</v>
      </c>
    </row>
    <row r="18397">
      <c r="A18397" t="n">
        <v>183.95</v>
      </c>
      <c r="B18397" t="n">
        <v>-2.149774466169745</v>
      </c>
      <c r="C18397" t="n">
        <v>5.732452367855183</v>
      </c>
      <c r="D18397" t="n">
        <v>5.172481872280842</v>
      </c>
    </row>
    <row r="18398">
      <c r="A18398" t="n">
        <v>183.96</v>
      </c>
      <c r="B18398" t="n">
        <v>-1.389774466169747</v>
      </c>
      <c r="C18398" t="n">
        <v>4.632452367855183</v>
      </c>
      <c r="D18398" t="n">
        <v>2.292481872280842</v>
      </c>
    </row>
    <row r="18399">
      <c r="A18399" t="n">
        <v>183.97</v>
      </c>
      <c r="B18399" t="n">
        <v>-2.599774466169748</v>
      </c>
      <c r="C18399" t="n">
        <v>3.572452367855183</v>
      </c>
      <c r="D18399" t="n">
        <v>-5.067518127719159</v>
      </c>
    </row>
    <row r="18400">
      <c r="A18400" t="n">
        <v>183.98</v>
      </c>
      <c r="B18400" t="n">
        <v>-1.999774466169747</v>
      </c>
      <c r="C18400" t="n">
        <v>4.102452367855183</v>
      </c>
      <c r="D18400" t="n">
        <v>-1.387518127719158</v>
      </c>
    </row>
    <row r="18401">
      <c r="A18401" t="n">
        <v>183.99</v>
      </c>
      <c r="B18401" t="n">
        <v>2.600225533830255</v>
      </c>
      <c r="C18401" t="n">
        <v>3.402452367855183</v>
      </c>
      <c r="D18401" t="n">
        <v>4.682481872280841</v>
      </c>
    </row>
    <row r="18402">
      <c r="A18402" t="n">
        <v>184</v>
      </c>
      <c r="B18402" t="n">
        <v>5.370225533830251</v>
      </c>
      <c r="C18402" t="n">
        <v>1.782452367855183</v>
      </c>
      <c r="D18402" t="n">
        <v>3.832481872280842</v>
      </c>
    </row>
    <row r="18403">
      <c r="A18403" t="n">
        <v>184.01</v>
      </c>
      <c r="B18403" t="n">
        <v>6.350225533830255</v>
      </c>
      <c r="C18403" t="n">
        <v>0.4524523678551829</v>
      </c>
      <c r="D18403" t="n">
        <v>4.302481872280842</v>
      </c>
    </row>
    <row r="18404">
      <c r="A18404" t="n">
        <v>184.02</v>
      </c>
      <c r="B18404" t="n">
        <v>1.55022553383025</v>
      </c>
      <c r="C18404" t="n">
        <v>-0.07754763214481708</v>
      </c>
      <c r="D18404" t="n">
        <v>3.632481872280842</v>
      </c>
    </row>
    <row r="18405">
      <c r="A18405" t="n">
        <v>184.03</v>
      </c>
      <c r="B18405" t="n">
        <v>0.6602255338302498</v>
      </c>
      <c r="C18405" t="n">
        <v>0.3524523678551829</v>
      </c>
      <c r="D18405" t="n">
        <v>0.802481872280842</v>
      </c>
    </row>
    <row r="18406">
      <c r="A18406" t="n">
        <v>184.04</v>
      </c>
      <c r="B18406" t="n">
        <v>-7.619774466169744</v>
      </c>
      <c r="C18406" t="n">
        <v>2.292452367855183</v>
      </c>
      <c r="D18406" t="n">
        <v>-0.05751812771915803</v>
      </c>
    </row>
    <row r="18407">
      <c r="A18407" t="n">
        <v>184.05</v>
      </c>
      <c r="B18407" t="n">
        <v>-10.10977446616975</v>
      </c>
      <c r="C18407" t="n">
        <v>2.422452367855183</v>
      </c>
      <c r="D18407" t="n">
        <v>2.072481872280842</v>
      </c>
    </row>
    <row r="18408">
      <c r="A18408" t="n">
        <v>184.06</v>
      </c>
      <c r="B18408" t="n">
        <v>-10.04977446616975</v>
      </c>
      <c r="C18408" t="n">
        <v>2.022452367855183</v>
      </c>
      <c r="D18408" t="n">
        <v>0.562481872280842</v>
      </c>
    </row>
    <row r="18409">
      <c r="A18409" t="n">
        <v>184.07</v>
      </c>
      <c r="B18409" t="n">
        <v>-4.179774466169746</v>
      </c>
      <c r="C18409" t="n">
        <v>1.812452367855183</v>
      </c>
      <c r="D18409" t="n">
        <v>0.772481872280842</v>
      </c>
    </row>
    <row r="18410">
      <c r="A18410" t="n">
        <v>184.08</v>
      </c>
      <c r="B18410" t="n">
        <v>-4.579774466169745</v>
      </c>
      <c r="C18410" t="n">
        <v>1.572452367855183</v>
      </c>
      <c r="D18410" t="n">
        <v>-0.02751812771915801</v>
      </c>
    </row>
    <row r="18411">
      <c r="A18411" t="n">
        <v>184.09</v>
      </c>
      <c r="B18411" t="n">
        <v>-1.829774466169745</v>
      </c>
      <c r="C18411" t="n">
        <v>1.492452367855183</v>
      </c>
      <c r="D18411" t="n">
        <v>1.892481872280842</v>
      </c>
    </row>
    <row r="18412">
      <c r="A18412" t="n">
        <v>184.1</v>
      </c>
      <c r="B18412" t="n">
        <v>-3.33977446616975</v>
      </c>
      <c r="C18412" t="n">
        <v>2.382452367855183</v>
      </c>
      <c r="D18412" t="n">
        <v>-1.907518127719158</v>
      </c>
    </row>
    <row r="18413">
      <c r="A18413" t="n">
        <v>184.11</v>
      </c>
      <c r="B18413" t="n">
        <v>-2.58977446616975</v>
      </c>
      <c r="C18413" t="n">
        <v>2.272452367855183</v>
      </c>
      <c r="D18413" t="n">
        <v>0.332481872280842</v>
      </c>
    </row>
    <row r="18414">
      <c r="A18414" t="n">
        <v>184.12</v>
      </c>
      <c r="B18414" t="n">
        <v>-0.4697744661697456</v>
      </c>
      <c r="C18414" t="n">
        <v>0.7524523678551828</v>
      </c>
      <c r="D18414" t="n">
        <v>-1.067518127719158</v>
      </c>
    </row>
    <row r="18415">
      <c r="A18415" t="n">
        <v>184.13</v>
      </c>
      <c r="B18415" t="n">
        <v>-2.599774466169748</v>
      </c>
      <c r="C18415" t="n">
        <v>3.402452367855183</v>
      </c>
      <c r="D18415" t="n">
        <v>-0.647518127719158</v>
      </c>
    </row>
    <row r="18416">
      <c r="A18416" t="n">
        <v>184.14</v>
      </c>
      <c r="B18416" t="n">
        <v>-11.82977446616975</v>
      </c>
      <c r="C18416" t="n">
        <v>5.642452367855182</v>
      </c>
      <c r="D18416" t="n">
        <v>7.532481872280842</v>
      </c>
    </row>
    <row r="18417">
      <c r="A18417" t="n">
        <v>184.15</v>
      </c>
      <c r="B18417" t="n">
        <v>-7.219774466169746</v>
      </c>
      <c r="C18417" t="n">
        <v>4.522452367855183</v>
      </c>
      <c r="D18417" t="n">
        <v>3.442481872280842</v>
      </c>
    </row>
    <row r="18418">
      <c r="A18418" t="n">
        <v>184.16</v>
      </c>
      <c r="B18418" t="n">
        <v>0.1602255338302498</v>
      </c>
      <c r="C18418" t="n">
        <v>0.712452367855183</v>
      </c>
      <c r="D18418" t="n">
        <v>2.192481872280842</v>
      </c>
    </row>
    <row r="18419">
      <c r="A18419" t="n">
        <v>184.17</v>
      </c>
      <c r="B18419" t="n">
        <v>-3.119774466169744</v>
      </c>
      <c r="C18419" t="n">
        <v>0.742452367855183</v>
      </c>
      <c r="D18419" t="n">
        <v>-0.597518127719158</v>
      </c>
    </row>
    <row r="18420">
      <c r="A18420" t="n">
        <v>184.18</v>
      </c>
      <c r="B18420" t="n">
        <v>-1.279774466169748</v>
      </c>
      <c r="C18420" t="n">
        <v>0.8224523678551828</v>
      </c>
      <c r="D18420" t="n">
        <v>-0.7575181277191581</v>
      </c>
    </row>
    <row r="18421">
      <c r="A18421" t="n">
        <v>184.19</v>
      </c>
      <c r="B18421" t="n">
        <v>-1.489774466169749</v>
      </c>
      <c r="C18421" t="n">
        <v>0.1924523678551829</v>
      </c>
      <c r="D18421" t="n">
        <v>0.05248187228084197</v>
      </c>
    </row>
    <row r="18422">
      <c r="A18422" t="n">
        <v>184.2</v>
      </c>
      <c r="B18422" t="n">
        <v>4.150225533830252</v>
      </c>
      <c r="C18422" t="n">
        <v>-1.157547632144817</v>
      </c>
      <c r="D18422" t="n">
        <v>4.212481872280842</v>
      </c>
    </row>
    <row r="18423">
      <c r="A18423" t="n">
        <v>184.21</v>
      </c>
      <c r="B18423" t="n">
        <v>1.330225533830252</v>
      </c>
      <c r="C18423" t="n">
        <v>-0.4875476321448171</v>
      </c>
      <c r="D18423" t="n">
        <v>2.122481872280842</v>
      </c>
    </row>
    <row r="18424">
      <c r="A18424" t="n">
        <v>184.22</v>
      </c>
      <c r="B18424" t="n">
        <v>1.48022553383025</v>
      </c>
      <c r="C18424" t="n">
        <v>-0.9675476321448171</v>
      </c>
      <c r="D18424" t="n">
        <v>4.312481872280842</v>
      </c>
    </row>
    <row r="18425">
      <c r="A18425" t="n">
        <v>184.23</v>
      </c>
      <c r="B18425" t="n">
        <v>2.91022553383025</v>
      </c>
      <c r="C18425" t="n">
        <v>-1.077547632144817</v>
      </c>
      <c r="D18425" t="n">
        <v>2.812481872280842</v>
      </c>
    </row>
    <row r="18426">
      <c r="A18426" t="n">
        <v>184.24</v>
      </c>
      <c r="B18426" t="n">
        <v>2.580225533830252</v>
      </c>
      <c r="C18426" t="n">
        <v>-0.5675476321448172</v>
      </c>
      <c r="D18426" t="n">
        <v>0.102481872280842</v>
      </c>
    </row>
    <row r="18427">
      <c r="A18427" t="n">
        <v>184.25</v>
      </c>
      <c r="B18427" t="n">
        <v>1.23022553383025</v>
      </c>
      <c r="C18427" t="n">
        <v>-0.8675476321448171</v>
      </c>
      <c r="D18427" t="n">
        <v>-0.167518127719158</v>
      </c>
    </row>
    <row r="18428">
      <c r="A18428" t="n">
        <v>184.26</v>
      </c>
      <c r="B18428" t="n">
        <v>-1.379774466169749</v>
      </c>
      <c r="C18428" t="n">
        <v>-0.2675476321448171</v>
      </c>
      <c r="D18428" t="n">
        <v>3.862481872280842</v>
      </c>
    </row>
    <row r="18429">
      <c r="A18429" t="n">
        <v>184.27</v>
      </c>
      <c r="B18429" t="n">
        <v>-4.33977446616975</v>
      </c>
      <c r="C18429" t="n">
        <v>-0.007547632144817129</v>
      </c>
      <c r="D18429" t="n">
        <v>18.38248187228084</v>
      </c>
    </row>
    <row r="18430">
      <c r="A18430" t="n">
        <v>184.28</v>
      </c>
      <c r="B18430" t="n">
        <v>-2.869774466169744</v>
      </c>
      <c r="C18430" t="n">
        <v>-0.1375476321448171</v>
      </c>
      <c r="D18430" t="n">
        <v>11.12248187228084</v>
      </c>
    </row>
    <row r="18431">
      <c r="A18431" t="n">
        <v>184.29</v>
      </c>
      <c r="B18431" t="n">
        <v>-2.009774466169745</v>
      </c>
      <c r="C18431" t="n">
        <v>2.592452367855183</v>
      </c>
      <c r="D18431" t="n">
        <v>5.302481872280842</v>
      </c>
    </row>
    <row r="18432">
      <c r="A18432" t="n">
        <v>184.3</v>
      </c>
      <c r="B18432" t="n">
        <v>-2.439774466169744</v>
      </c>
      <c r="C18432" t="n">
        <v>1.222452367855183</v>
      </c>
      <c r="D18432" t="n">
        <v>8.212481872280843</v>
      </c>
    </row>
    <row r="18433">
      <c r="A18433" t="n">
        <v>184.31</v>
      </c>
      <c r="B18433" t="n">
        <v>-2.229774466169751</v>
      </c>
      <c r="C18433" t="n">
        <v>1.902452367855183</v>
      </c>
      <c r="D18433" t="n">
        <v>6.752481872280842</v>
      </c>
    </row>
    <row r="18434">
      <c r="A18434" t="n">
        <v>184.32</v>
      </c>
      <c r="B18434" t="n">
        <v>-0.6297744661697493</v>
      </c>
      <c r="C18434" t="n">
        <v>1.292452367855183</v>
      </c>
      <c r="D18434" t="n">
        <v>-4.907518127719158</v>
      </c>
    </row>
    <row r="18435">
      <c r="A18435" t="n">
        <v>184.33</v>
      </c>
      <c r="B18435" t="n">
        <v>-1.429774466169746</v>
      </c>
      <c r="C18435" t="n">
        <v>1.592452367855183</v>
      </c>
      <c r="D18435" t="n">
        <v>0.9124818722808421</v>
      </c>
    </row>
    <row r="18436">
      <c r="A18436" t="n">
        <v>184.34</v>
      </c>
      <c r="B18436" t="n">
        <v>0.6302255338302558</v>
      </c>
      <c r="C18436" t="n">
        <v>0.05245236785518292</v>
      </c>
      <c r="D18436" t="n">
        <v>-1.637518127719158</v>
      </c>
    </row>
    <row r="18437">
      <c r="A18437" t="n">
        <v>184.35</v>
      </c>
      <c r="B18437" t="n">
        <v>1.690225533830251</v>
      </c>
      <c r="C18437" t="n">
        <v>-0.4775476321448171</v>
      </c>
      <c r="D18437" t="n">
        <v>-0.477518127719158</v>
      </c>
    </row>
    <row r="18438">
      <c r="A18438" t="n">
        <v>184.36</v>
      </c>
      <c r="B18438" t="n">
        <v>1.940225533830251</v>
      </c>
      <c r="C18438" t="n">
        <v>-1.597547632144817</v>
      </c>
      <c r="D18438" t="n">
        <v>-1.767518127719158</v>
      </c>
    </row>
    <row r="18439">
      <c r="A18439" t="n">
        <v>184.37</v>
      </c>
      <c r="B18439" t="n">
        <v>1.710225533830254</v>
      </c>
      <c r="C18439" t="n">
        <v>-1.997547632144817</v>
      </c>
      <c r="D18439" t="n">
        <v>-3.007518127719158</v>
      </c>
    </row>
    <row r="18440">
      <c r="A18440" t="n">
        <v>184.38</v>
      </c>
      <c r="B18440" t="n">
        <v>2.740225533830255</v>
      </c>
      <c r="C18440" t="n">
        <v>-1.167547632144817</v>
      </c>
      <c r="D18440" t="n">
        <v>-2.867518127719158</v>
      </c>
    </row>
    <row r="18441">
      <c r="A18441" t="n">
        <v>184.39</v>
      </c>
      <c r="B18441" t="n">
        <v>2.920225533830255</v>
      </c>
      <c r="C18441" t="n">
        <v>-1.607547632144817</v>
      </c>
      <c r="D18441" t="n">
        <v>-0.5475181277191581</v>
      </c>
    </row>
    <row r="18442">
      <c r="A18442" t="n">
        <v>184.4</v>
      </c>
      <c r="B18442" t="n">
        <v>2.940225533830251</v>
      </c>
      <c r="C18442" t="n">
        <v>-1.787547632144817</v>
      </c>
      <c r="D18442" t="n">
        <v>0.05248187228084197</v>
      </c>
    </row>
    <row r="18443">
      <c r="A18443" t="n">
        <v>184.41</v>
      </c>
      <c r="B18443" t="n">
        <v>2.400225533830252</v>
      </c>
      <c r="C18443" t="n">
        <v>-0.8975476321448171</v>
      </c>
      <c r="D18443" t="n">
        <v>-0.437518127719158</v>
      </c>
    </row>
    <row r="18444">
      <c r="A18444" t="n">
        <v>184.42</v>
      </c>
      <c r="B18444" t="n">
        <v>3.530225533830254</v>
      </c>
      <c r="C18444" t="n">
        <v>-0.2275476321448171</v>
      </c>
      <c r="D18444" t="n">
        <v>0.03248187228084198</v>
      </c>
    </row>
    <row r="18445">
      <c r="A18445" t="n">
        <v>184.43</v>
      </c>
      <c r="B18445" t="n">
        <v>4.600225533830255</v>
      </c>
      <c r="C18445" t="n">
        <v>-0.2575476321448171</v>
      </c>
      <c r="D18445" t="n">
        <v>-0.977518127719158</v>
      </c>
    </row>
    <row r="18446">
      <c r="A18446" t="n">
        <v>184.44</v>
      </c>
      <c r="B18446" t="n">
        <v>4.830225533830252</v>
      </c>
      <c r="C18446" t="n">
        <v>-0.9475476321448171</v>
      </c>
      <c r="D18446" t="n">
        <v>-1.227518127719158</v>
      </c>
    </row>
    <row r="18447">
      <c r="A18447" t="n">
        <v>184.45</v>
      </c>
      <c r="B18447" t="n">
        <v>5.060225533830256</v>
      </c>
      <c r="C18447" t="n">
        <v>-1.637547632144817</v>
      </c>
      <c r="D18447" t="n">
        <v>-1.477518127719158</v>
      </c>
    </row>
    <row r="18448">
      <c r="A18448" t="n">
        <v>184.46</v>
      </c>
      <c r="B18448" t="n">
        <v>3.91022553383025</v>
      </c>
      <c r="C18448" t="n">
        <v>-1.947547632144817</v>
      </c>
      <c r="D18448" t="n">
        <v>-2.627518127719158</v>
      </c>
    </row>
    <row r="18449">
      <c r="A18449" t="n">
        <v>184.47</v>
      </c>
      <c r="B18449" t="n">
        <v>4.05022553383025</v>
      </c>
      <c r="C18449" t="n">
        <v>-1.617547632144817</v>
      </c>
      <c r="D18449" t="n">
        <v>-1.997518127719158</v>
      </c>
    </row>
    <row r="18450">
      <c r="A18450" t="n">
        <v>184.48</v>
      </c>
      <c r="B18450" t="n">
        <v>0.200225533830249</v>
      </c>
      <c r="C18450" t="n">
        <v>-1.027547632144817</v>
      </c>
      <c r="D18450" t="n">
        <v>-2.897518127719158</v>
      </c>
    </row>
    <row r="18451">
      <c r="A18451" t="n">
        <v>184.49</v>
      </c>
      <c r="B18451" t="n">
        <v>1.540225533830252</v>
      </c>
      <c r="C18451" t="n">
        <v>-1.167547632144817</v>
      </c>
      <c r="D18451" t="n">
        <v>-2.367518127719158</v>
      </c>
    </row>
    <row r="18452">
      <c r="A18452" t="n">
        <v>184.5</v>
      </c>
      <c r="B18452" t="n">
        <v>-2.109774466169746</v>
      </c>
      <c r="C18452" t="n">
        <v>-0.4575476321448171</v>
      </c>
      <c r="D18452" t="n">
        <v>-0.6375181277191579</v>
      </c>
    </row>
    <row r="18453">
      <c r="A18453" t="n">
        <v>184.51</v>
      </c>
      <c r="B18453" t="n">
        <v>-4.489774466169749</v>
      </c>
      <c r="C18453" t="n">
        <v>1.492452367855183</v>
      </c>
      <c r="D18453" t="n">
        <v>5.852481872280841</v>
      </c>
    </row>
    <row r="18454">
      <c r="A18454" t="n">
        <v>184.52</v>
      </c>
      <c r="B18454" t="n">
        <v>-3.789774466169746</v>
      </c>
      <c r="C18454" t="n">
        <v>2.652452367855183</v>
      </c>
      <c r="D18454" t="n">
        <v>4.322481872280842</v>
      </c>
    </row>
    <row r="18455">
      <c r="A18455" t="n">
        <v>184.53</v>
      </c>
      <c r="B18455" t="n">
        <v>-3.919774466169748</v>
      </c>
      <c r="C18455" t="n">
        <v>1.852452367855183</v>
      </c>
      <c r="D18455" t="n">
        <v>3.502481872280842</v>
      </c>
    </row>
    <row r="18456">
      <c r="A18456" t="n">
        <v>184.54</v>
      </c>
      <c r="B18456" t="n">
        <v>-3.58977446616975</v>
      </c>
      <c r="C18456" t="n">
        <v>2.642452367855183</v>
      </c>
      <c r="D18456" t="n">
        <v>2.352481872280842</v>
      </c>
    </row>
    <row r="18457">
      <c r="A18457" t="n">
        <v>184.55</v>
      </c>
      <c r="B18457" t="n">
        <v>-1.859774466169746</v>
      </c>
      <c r="C18457" t="n">
        <v>3.642452367855182</v>
      </c>
      <c r="D18457" t="n">
        <v>-1.897518127719158</v>
      </c>
    </row>
    <row r="18458">
      <c r="A18458" t="n">
        <v>184.56</v>
      </c>
      <c r="B18458" t="n">
        <v>-4.65977446616975</v>
      </c>
      <c r="C18458" t="n">
        <v>3.782452367855183</v>
      </c>
      <c r="D18458" t="n">
        <v>-1.477518127719158</v>
      </c>
    </row>
    <row r="18459">
      <c r="A18459" t="n">
        <v>184.57</v>
      </c>
      <c r="B18459" t="n">
        <v>-2.569774466169747</v>
      </c>
      <c r="C18459" t="n">
        <v>2.652452367855183</v>
      </c>
      <c r="D18459" t="n">
        <v>-1.697518127719158</v>
      </c>
    </row>
    <row r="18460">
      <c r="A18460" t="n">
        <v>184.58</v>
      </c>
      <c r="B18460" t="n">
        <v>-3.619774466169744</v>
      </c>
      <c r="C18460" t="n">
        <v>3.212452367855183</v>
      </c>
      <c r="D18460" t="n">
        <v>-1.587518127719158</v>
      </c>
    </row>
    <row r="18461">
      <c r="A18461" t="n">
        <v>184.59</v>
      </c>
      <c r="B18461" t="n">
        <v>-13.22977446616975</v>
      </c>
      <c r="C18461" t="n">
        <v>5.802452367855182</v>
      </c>
      <c r="D18461" t="n">
        <v>3.652481872280842</v>
      </c>
    </row>
    <row r="18462">
      <c r="A18462" t="n">
        <v>184.6</v>
      </c>
      <c r="B18462" t="n">
        <v>-8.429774466169746</v>
      </c>
      <c r="C18462" t="n">
        <v>4.502452367855183</v>
      </c>
      <c r="D18462" t="n">
        <v>1.032481872280842</v>
      </c>
    </row>
    <row r="18463">
      <c r="A18463" t="n">
        <v>184.61</v>
      </c>
      <c r="B18463" t="n">
        <v>-4.989774466169749</v>
      </c>
      <c r="C18463" t="n">
        <v>1.302452367855183</v>
      </c>
      <c r="D18463" t="n">
        <v>-0.187518127719158</v>
      </c>
    </row>
    <row r="18464">
      <c r="A18464" t="n">
        <v>184.62</v>
      </c>
      <c r="B18464" t="n">
        <v>-3.809774466169749</v>
      </c>
      <c r="C18464" t="n">
        <v>-0.4975476321448171</v>
      </c>
      <c r="D18464" t="n">
        <v>-0.8575181277191579</v>
      </c>
    </row>
    <row r="18465">
      <c r="A18465" t="n">
        <v>184.63</v>
      </c>
      <c r="B18465" t="n">
        <v>-2.629774466169749</v>
      </c>
      <c r="C18465" t="n">
        <v>-2.297547632144817</v>
      </c>
      <c r="D18465" t="n">
        <v>-1.537518127719158</v>
      </c>
    </row>
    <row r="18466">
      <c r="A18466" t="n">
        <v>184.64</v>
      </c>
      <c r="B18466" t="n">
        <v>-3.479774466169751</v>
      </c>
      <c r="C18466" t="n">
        <v>-0.5675476321448172</v>
      </c>
      <c r="D18466" t="n">
        <v>-0.627518127719158</v>
      </c>
    </row>
    <row r="18467">
      <c r="A18467" t="n">
        <v>184.65</v>
      </c>
      <c r="B18467" t="n">
        <v>-5.829774466169745</v>
      </c>
      <c r="C18467" t="n">
        <v>0.7024523678551829</v>
      </c>
      <c r="D18467" t="n">
        <v>-4.497518127719158</v>
      </c>
    </row>
    <row r="18468">
      <c r="A18468" t="n">
        <v>184.66</v>
      </c>
      <c r="B18468" t="n">
        <v>-4.259774466169745</v>
      </c>
      <c r="C18468" t="n">
        <v>1.112452367855183</v>
      </c>
      <c r="D18468" t="n">
        <v>-5.057518127719158</v>
      </c>
    </row>
    <row r="18469">
      <c r="A18469" t="n">
        <v>184.67</v>
      </c>
      <c r="B18469" t="n">
        <v>-3.739774466169749</v>
      </c>
      <c r="C18469" t="n">
        <v>1.762452367855183</v>
      </c>
      <c r="D18469" t="n">
        <v>-4.867518127719158</v>
      </c>
    </row>
    <row r="18470">
      <c r="A18470" t="n">
        <v>184.68</v>
      </c>
      <c r="B18470" t="n">
        <v>-3.679774466169746</v>
      </c>
      <c r="C18470" t="n">
        <v>1.992452367855183</v>
      </c>
      <c r="D18470" t="n">
        <v>-2.867518127719158</v>
      </c>
    </row>
    <row r="18471">
      <c r="A18471" t="n">
        <v>184.69</v>
      </c>
      <c r="B18471" t="n">
        <v>-1.879774466169749</v>
      </c>
      <c r="C18471" t="n">
        <v>2.182452367855183</v>
      </c>
      <c r="D18471" t="n">
        <v>-3.347518127719158</v>
      </c>
    </row>
    <row r="18472">
      <c r="A18472" t="n">
        <v>184.7</v>
      </c>
      <c r="B18472" t="n">
        <v>-4.429774466169746</v>
      </c>
      <c r="C18472" t="n">
        <v>3.202452367855183</v>
      </c>
      <c r="D18472" t="n">
        <v>-2.457518127719158</v>
      </c>
    </row>
    <row r="18473">
      <c r="A18473" t="n">
        <v>184.71</v>
      </c>
      <c r="B18473" t="n">
        <v>-2.999774466169747</v>
      </c>
      <c r="C18473" t="n">
        <v>3.332452367855183</v>
      </c>
      <c r="D18473" t="n">
        <v>-1.247518127719158</v>
      </c>
    </row>
    <row r="18474">
      <c r="A18474" t="n">
        <v>184.72</v>
      </c>
      <c r="B18474" t="n">
        <v>-2.83977446616975</v>
      </c>
      <c r="C18474" t="n">
        <v>2.902452367855183</v>
      </c>
      <c r="D18474" t="n">
        <v>-1.747518127719158</v>
      </c>
    </row>
    <row r="18475">
      <c r="A18475" t="n">
        <v>184.73</v>
      </c>
      <c r="B18475" t="n">
        <v>-2.919774466169748</v>
      </c>
      <c r="C18475" t="n">
        <v>3.112452367855183</v>
      </c>
      <c r="D18475" t="n">
        <v>-1.497518127719158</v>
      </c>
    </row>
    <row r="18476">
      <c r="A18476" t="n">
        <v>184.74</v>
      </c>
      <c r="B18476" t="n">
        <v>-10.70977446616975</v>
      </c>
      <c r="C18476" t="n">
        <v>4.612452367855183</v>
      </c>
      <c r="D18476" t="n">
        <v>2.792481872280842</v>
      </c>
    </row>
    <row r="18477">
      <c r="A18477" t="n">
        <v>184.75</v>
      </c>
      <c r="B18477" t="n">
        <v>-6.819774466169747</v>
      </c>
      <c r="C18477" t="n">
        <v>6.112452367855183</v>
      </c>
      <c r="D18477" t="n">
        <v>0.6424818722808421</v>
      </c>
    </row>
    <row r="18478">
      <c r="A18478" t="n">
        <v>184.76</v>
      </c>
      <c r="B18478" t="n">
        <v>-6.369774466169744</v>
      </c>
      <c r="C18478" t="n">
        <v>7.222452367855182</v>
      </c>
      <c r="D18478" t="n">
        <v>-0.01751812771915803</v>
      </c>
    </row>
    <row r="18479">
      <c r="A18479" t="n">
        <v>184.77</v>
      </c>
      <c r="B18479" t="n">
        <v>-5.899774466169745</v>
      </c>
      <c r="C18479" t="n">
        <v>8.332452367855185</v>
      </c>
      <c r="D18479" t="n">
        <v>1.822481872280842</v>
      </c>
    </row>
    <row r="18480">
      <c r="A18480" t="n">
        <v>184.78</v>
      </c>
      <c r="B18480" t="n">
        <v>-7.649774466169745</v>
      </c>
      <c r="C18480" t="n">
        <v>7.292452367855183</v>
      </c>
      <c r="D18480" t="n">
        <v>3.802481872280842</v>
      </c>
    </row>
    <row r="18481">
      <c r="A18481" t="n">
        <v>184.79</v>
      </c>
      <c r="B18481" t="n">
        <v>-4.939774466169744</v>
      </c>
      <c r="C18481" t="n">
        <v>6.142452367855182</v>
      </c>
      <c r="D18481" t="n">
        <v>7.592481872280842</v>
      </c>
    </row>
    <row r="18482">
      <c r="A18482" t="n">
        <v>184.8</v>
      </c>
      <c r="B18482" t="n">
        <v>-4.079774466169745</v>
      </c>
      <c r="C18482" t="n">
        <v>4.712452367855183</v>
      </c>
      <c r="D18482" t="n">
        <v>4.492481872280842</v>
      </c>
    </row>
    <row r="18483">
      <c r="A18483" t="n">
        <v>184.81</v>
      </c>
      <c r="B18483" t="n">
        <v>-4.499774466169747</v>
      </c>
      <c r="C18483" t="n">
        <v>3.472452367855182</v>
      </c>
      <c r="D18483" t="n">
        <v>2.132481872280842</v>
      </c>
    </row>
    <row r="18484">
      <c r="A18484" t="n">
        <v>184.82</v>
      </c>
      <c r="B18484" t="n">
        <v>-6.279774466169748</v>
      </c>
      <c r="C18484" t="n">
        <v>2.742452367855183</v>
      </c>
      <c r="D18484" t="n">
        <v>0.762481872280842</v>
      </c>
    </row>
    <row r="18485">
      <c r="A18485" t="n">
        <v>184.83</v>
      </c>
      <c r="B18485" t="n">
        <v>2.310225533830256</v>
      </c>
      <c r="C18485" t="n">
        <v>-0.5475476321448172</v>
      </c>
      <c r="D18485" t="n">
        <v>0.352481872280842</v>
      </c>
    </row>
    <row r="18486">
      <c r="A18486" t="n">
        <v>184.84</v>
      </c>
      <c r="B18486" t="n">
        <v>-1.989774466169749</v>
      </c>
      <c r="C18486" t="n">
        <v>1.092452367855183</v>
      </c>
      <c r="D18486" t="n">
        <v>0.552481872280842</v>
      </c>
    </row>
    <row r="18487">
      <c r="A18487" t="n">
        <v>184.85</v>
      </c>
      <c r="B18487" t="n">
        <v>-5.51977446616975</v>
      </c>
      <c r="C18487" t="n">
        <v>0.6624523678551829</v>
      </c>
      <c r="D18487" t="n">
        <v>1.532481872280842</v>
      </c>
    </row>
    <row r="18488">
      <c r="A18488" t="n">
        <v>184.86</v>
      </c>
      <c r="B18488" t="n">
        <v>-3.069774466169747</v>
      </c>
      <c r="C18488" t="n">
        <v>0.9424523678551829</v>
      </c>
      <c r="D18488" t="n">
        <v>-0.02751812771915801</v>
      </c>
    </row>
    <row r="18489">
      <c r="A18489" t="n">
        <v>184.87</v>
      </c>
      <c r="B18489" t="n">
        <v>-0.9497744661697496</v>
      </c>
      <c r="C18489" t="n">
        <v>1.122452367855183</v>
      </c>
      <c r="D18489" t="n">
        <v>-3.467518127719158</v>
      </c>
    </row>
    <row r="18490">
      <c r="A18490" t="n">
        <v>184.88</v>
      </c>
      <c r="B18490" t="n">
        <v>-0.1497744661697453</v>
      </c>
      <c r="C18490" t="n">
        <v>0.972452367855183</v>
      </c>
      <c r="D18490" t="n">
        <v>-2.077518127719158</v>
      </c>
    </row>
    <row r="18491">
      <c r="A18491" t="n">
        <v>184.89</v>
      </c>
      <c r="B18491" t="n">
        <v>0.2202255338302521</v>
      </c>
      <c r="C18491" t="n">
        <v>1.412452367855183</v>
      </c>
      <c r="D18491" t="n">
        <v>-1.157518127719158</v>
      </c>
    </row>
    <row r="18492">
      <c r="A18492" t="n">
        <v>184.9</v>
      </c>
      <c r="B18492" t="n">
        <v>1.950225533830249</v>
      </c>
      <c r="C18492" t="n">
        <v>1.102452367855183</v>
      </c>
      <c r="D18492" t="n">
        <v>-1.127518127719158</v>
      </c>
    </row>
    <row r="18493">
      <c r="A18493" t="n">
        <v>184.91</v>
      </c>
      <c r="B18493" t="n">
        <v>3.690225533830251</v>
      </c>
      <c r="C18493" t="n">
        <v>0.8024523678551828</v>
      </c>
      <c r="D18493" t="n">
        <v>-1.107518127719158</v>
      </c>
    </row>
    <row r="18494">
      <c r="A18494" t="n">
        <v>184.92</v>
      </c>
      <c r="B18494" t="n">
        <v>4.000225533830253</v>
      </c>
      <c r="C18494" t="n">
        <v>0.9024523678551829</v>
      </c>
      <c r="D18494" t="n">
        <v>-1.447518127719158</v>
      </c>
    </row>
    <row r="18495">
      <c r="A18495" t="n">
        <v>184.93</v>
      </c>
      <c r="B18495" t="n">
        <v>4.320225533830254</v>
      </c>
      <c r="C18495" t="n">
        <v>1.002452367855183</v>
      </c>
      <c r="D18495" t="n">
        <v>-1.787518127719158</v>
      </c>
    </row>
    <row r="18496">
      <c r="A18496" t="n">
        <v>184.94</v>
      </c>
      <c r="B18496" t="n">
        <v>-0.03977446616974589</v>
      </c>
      <c r="C18496" t="n">
        <v>1.952452367855183</v>
      </c>
      <c r="D18496" t="n">
        <v>3.052481872280842</v>
      </c>
    </row>
    <row r="18497">
      <c r="A18497" t="n">
        <v>184.95</v>
      </c>
      <c r="B18497" t="n">
        <v>0.4702255338302521</v>
      </c>
      <c r="C18497" t="n">
        <v>1.622452367855183</v>
      </c>
      <c r="D18497" t="n">
        <v>4.862481872280842</v>
      </c>
    </row>
    <row r="18498">
      <c r="A18498" t="n">
        <v>184.96</v>
      </c>
      <c r="B18498" t="n">
        <v>1.500225533830253</v>
      </c>
      <c r="C18498" t="n">
        <v>1.552452367855183</v>
      </c>
      <c r="D18498" t="n">
        <v>1.532481872280842</v>
      </c>
    </row>
    <row r="18499">
      <c r="A18499" t="n">
        <v>184.97</v>
      </c>
      <c r="B18499" t="n">
        <v>2.240225533830255</v>
      </c>
      <c r="C18499" t="n">
        <v>1.972452367855183</v>
      </c>
      <c r="D18499" t="n">
        <v>-2.847518127719158</v>
      </c>
    </row>
    <row r="18500">
      <c r="A18500" t="n">
        <v>184.98</v>
      </c>
      <c r="B18500" t="n">
        <v>3.000225533830253</v>
      </c>
      <c r="C18500" t="n">
        <v>1.512452367855183</v>
      </c>
      <c r="D18500" t="n">
        <v>-3.617518127719158</v>
      </c>
    </row>
    <row r="18501">
      <c r="A18501" t="n">
        <v>184.99</v>
      </c>
      <c r="B18501" t="n">
        <v>3.690225533830251</v>
      </c>
      <c r="C18501" t="n">
        <v>0.7524523678551828</v>
      </c>
      <c r="D18501" t="n">
        <v>-1.057518127719158</v>
      </c>
    </row>
    <row r="18502">
      <c r="A18502" t="n">
        <v>185</v>
      </c>
      <c r="B18502" t="n">
        <v>3.510225533830251</v>
      </c>
      <c r="C18502" t="n">
        <v>-0.2375476321448171</v>
      </c>
      <c r="D18502" t="n">
        <v>-8.697518127719157</v>
      </c>
    </row>
    <row r="18503">
      <c r="A18503" t="n">
        <v>185.01</v>
      </c>
      <c r="B18503" t="n">
        <v>2.940225533830251</v>
      </c>
      <c r="C18503" t="n">
        <v>-0.0975476321448171</v>
      </c>
      <c r="D18503" t="n">
        <v>-7.097518127719158</v>
      </c>
    </row>
    <row r="18504">
      <c r="A18504" t="n">
        <v>185.02</v>
      </c>
      <c r="B18504" t="n">
        <v>2.150225533830252</v>
      </c>
      <c r="C18504" t="n">
        <v>0.04245236785518292</v>
      </c>
      <c r="D18504" t="n">
        <v>-5.167518127719158</v>
      </c>
    </row>
    <row r="18505">
      <c r="A18505" t="n">
        <v>185.03</v>
      </c>
      <c r="B18505" t="n">
        <v>4.970225533830252</v>
      </c>
      <c r="C18505" t="n">
        <v>0.3824523678551829</v>
      </c>
      <c r="D18505" t="n">
        <v>-4.637518127719158</v>
      </c>
    </row>
    <row r="18506">
      <c r="A18506" t="n">
        <v>185.04</v>
      </c>
      <c r="B18506" t="n">
        <v>5.280225533830254</v>
      </c>
      <c r="C18506" t="n">
        <v>0.482452367855183</v>
      </c>
      <c r="D18506" t="n">
        <v>-5.707518127719158</v>
      </c>
    </row>
    <row r="18507">
      <c r="A18507" t="n">
        <v>185.05</v>
      </c>
      <c r="B18507" t="n">
        <v>4.130225533830256</v>
      </c>
      <c r="C18507" t="n">
        <v>0.6624523678551829</v>
      </c>
      <c r="D18507" t="n">
        <v>-3.107518127719158</v>
      </c>
    </row>
    <row r="18508">
      <c r="A18508" t="n">
        <v>185.06</v>
      </c>
      <c r="B18508" t="n">
        <v>3.070225533830254</v>
      </c>
      <c r="C18508" t="n">
        <v>0.242452367855183</v>
      </c>
      <c r="D18508" t="n">
        <v>-3.817518127719158</v>
      </c>
    </row>
    <row r="18509">
      <c r="A18509" t="n">
        <v>185.07</v>
      </c>
      <c r="B18509" t="n">
        <v>-3.15977446616975</v>
      </c>
      <c r="C18509" t="n">
        <v>1.412452367855183</v>
      </c>
      <c r="D18509" t="n">
        <v>-1.507518127719158</v>
      </c>
    </row>
    <row r="18510">
      <c r="A18510" t="n">
        <v>185.08</v>
      </c>
      <c r="B18510" t="n">
        <v>0.8102255338302555</v>
      </c>
      <c r="C18510" t="n">
        <v>3.312452367855183</v>
      </c>
      <c r="D18510" t="n">
        <v>-0.05751812771915803</v>
      </c>
    </row>
    <row r="18511">
      <c r="A18511" t="n">
        <v>185.09</v>
      </c>
      <c r="B18511" t="n">
        <v>3.290225533830252</v>
      </c>
      <c r="C18511" t="n">
        <v>3.022452367855183</v>
      </c>
      <c r="D18511" t="n">
        <v>2.152481872280842</v>
      </c>
    </row>
    <row r="18512">
      <c r="A18512" t="n">
        <v>185.1</v>
      </c>
      <c r="B18512" t="n">
        <v>1.020225533830249</v>
      </c>
      <c r="C18512" t="n">
        <v>3.002452367855183</v>
      </c>
      <c r="D18512" t="n">
        <v>2.162481872280842</v>
      </c>
    </row>
    <row r="18513">
      <c r="A18513" t="n">
        <v>185.11</v>
      </c>
      <c r="B18513" t="n">
        <v>1.030225533830254</v>
      </c>
      <c r="C18513" t="n">
        <v>3.472452367855182</v>
      </c>
      <c r="D18513" t="n">
        <v>-3.097518127719158</v>
      </c>
    </row>
    <row r="18514">
      <c r="A18514" t="n">
        <v>185.12</v>
      </c>
      <c r="B18514" t="n">
        <v>1.020225533830249</v>
      </c>
      <c r="C18514" t="n">
        <v>3.232452367855183</v>
      </c>
      <c r="D18514" t="n">
        <v>-0.467518127719158</v>
      </c>
    </row>
    <row r="18515">
      <c r="A18515" t="n">
        <v>185.13</v>
      </c>
      <c r="B18515" t="n">
        <v>4.900225533830252</v>
      </c>
      <c r="C18515" t="n">
        <v>3.562452367855183</v>
      </c>
      <c r="D18515" t="n">
        <v>3.602481872280842</v>
      </c>
    </row>
    <row r="18516">
      <c r="A18516" t="n">
        <v>185.14</v>
      </c>
      <c r="B18516" t="n">
        <v>3.84022553383025</v>
      </c>
      <c r="C18516" t="n">
        <v>2.872452367855183</v>
      </c>
      <c r="D18516" t="n">
        <v>0.03248187228084198</v>
      </c>
    </row>
    <row r="18517">
      <c r="A18517" t="n">
        <v>185.15</v>
      </c>
      <c r="B18517" t="n">
        <v>3.750225533830253</v>
      </c>
      <c r="C18517" t="n">
        <v>2.562452367855183</v>
      </c>
      <c r="D18517" t="n">
        <v>-2.437518127719158</v>
      </c>
    </row>
    <row r="18518">
      <c r="A18518" t="n">
        <v>185.16</v>
      </c>
      <c r="B18518" t="n">
        <v>7.430225533830253</v>
      </c>
      <c r="C18518" t="n">
        <v>0.7524523678551828</v>
      </c>
      <c r="D18518" t="n">
        <v>-0.947518127719158</v>
      </c>
    </row>
    <row r="18519">
      <c r="A18519" t="n">
        <v>185.17</v>
      </c>
      <c r="B18519" t="n">
        <v>6.05022553383025</v>
      </c>
      <c r="C18519" t="n">
        <v>1.052452367855183</v>
      </c>
      <c r="D18519" t="n">
        <v>-2.407518127719158</v>
      </c>
    </row>
    <row r="18520">
      <c r="A18520" t="n">
        <v>185.18</v>
      </c>
      <c r="B18520" t="n">
        <v>2.770225533830249</v>
      </c>
      <c r="C18520" t="n">
        <v>0.8224523678551828</v>
      </c>
      <c r="D18520" t="n">
        <v>-2.147518127719158</v>
      </c>
    </row>
    <row r="18521">
      <c r="A18521" t="n">
        <v>185.19</v>
      </c>
      <c r="B18521" t="n">
        <v>1.610225533830253</v>
      </c>
      <c r="C18521" t="n">
        <v>0.2624523678551828</v>
      </c>
      <c r="D18521" t="n">
        <v>-3.157518127719158</v>
      </c>
    </row>
    <row r="18522">
      <c r="A18522" t="n">
        <v>185.2</v>
      </c>
      <c r="B18522" t="n">
        <v>1.30022553383025</v>
      </c>
      <c r="C18522" t="n">
        <v>-0.1575476321448172</v>
      </c>
      <c r="D18522" t="n">
        <v>-3.887518127719158</v>
      </c>
    </row>
    <row r="18523">
      <c r="A18523" t="n">
        <v>185.21</v>
      </c>
      <c r="B18523" t="n">
        <v>-0.009774466169744755</v>
      </c>
      <c r="C18523" t="n">
        <v>-0.9775476321448171</v>
      </c>
      <c r="D18523" t="n">
        <v>-1.597518127719158</v>
      </c>
    </row>
    <row r="18524">
      <c r="A18524" t="n">
        <v>185.22</v>
      </c>
      <c r="B18524" t="n">
        <v>4.400225533830252</v>
      </c>
      <c r="C18524" t="n">
        <v>-1.187547632144817</v>
      </c>
      <c r="D18524" t="n">
        <v>-3.417518127719158</v>
      </c>
    </row>
    <row r="18525">
      <c r="A18525" t="n">
        <v>185.23</v>
      </c>
      <c r="B18525" t="n">
        <v>-0.9297744661697465</v>
      </c>
      <c r="C18525" t="n">
        <v>-1.417547632144817</v>
      </c>
      <c r="D18525" t="n">
        <v>-0.357518127719158</v>
      </c>
    </row>
    <row r="18526">
      <c r="A18526" t="n">
        <v>185.24</v>
      </c>
      <c r="B18526" t="n">
        <v>1.73022553383025</v>
      </c>
      <c r="C18526" t="n">
        <v>-1.297547632144817</v>
      </c>
      <c r="D18526" t="n">
        <v>-1.887518127719158</v>
      </c>
    </row>
    <row r="18527">
      <c r="A18527" t="n">
        <v>185.25</v>
      </c>
      <c r="B18527" t="n">
        <v>4.540225533830252</v>
      </c>
      <c r="C18527" t="n">
        <v>-0.3875476321448171</v>
      </c>
      <c r="D18527" t="n">
        <v>1.772481872280842</v>
      </c>
    </row>
    <row r="18528">
      <c r="A18528" t="n">
        <v>185.26</v>
      </c>
      <c r="B18528" t="n">
        <v>3.130225533830256</v>
      </c>
      <c r="C18528" t="n">
        <v>-0.8475476321448171</v>
      </c>
      <c r="D18528" t="n">
        <v>-0.06751812771915802</v>
      </c>
    </row>
    <row r="18529">
      <c r="A18529" t="n">
        <v>185.27</v>
      </c>
      <c r="B18529" t="n">
        <v>5.09022553383025</v>
      </c>
      <c r="C18529" t="n">
        <v>1.002452367855183</v>
      </c>
      <c r="D18529" t="n">
        <v>-5.107518127719159</v>
      </c>
    </row>
    <row r="18530">
      <c r="A18530" t="n">
        <v>185.28</v>
      </c>
      <c r="B18530" t="n">
        <v>0.950225533830249</v>
      </c>
      <c r="C18530" t="n">
        <v>1.092452367855183</v>
      </c>
      <c r="D18530" t="n">
        <v>-5.597518127719158</v>
      </c>
    </row>
    <row r="18531">
      <c r="A18531" t="n">
        <v>185.29</v>
      </c>
      <c r="B18531" t="n">
        <v>1.870225533830251</v>
      </c>
      <c r="C18531" t="n">
        <v>1.542452367855183</v>
      </c>
      <c r="D18531" t="n">
        <v>-6.717518127719158</v>
      </c>
    </row>
    <row r="18532">
      <c r="A18532" t="n">
        <v>185.3</v>
      </c>
      <c r="B18532" t="n">
        <v>6.930225533830253</v>
      </c>
      <c r="C18532" t="n">
        <v>3.002452367855183</v>
      </c>
      <c r="D18532" t="n">
        <v>-3.357518127719158</v>
      </c>
    </row>
    <row r="18533">
      <c r="A18533" t="n">
        <v>185.31</v>
      </c>
      <c r="B18533" t="n">
        <v>5.240225533830255</v>
      </c>
      <c r="C18533" t="n">
        <v>1.162452367855183</v>
      </c>
      <c r="D18533" t="n">
        <v>-4.237518127719158</v>
      </c>
    </row>
    <row r="18534">
      <c r="A18534" t="n">
        <v>185.32</v>
      </c>
      <c r="B18534" t="n">
        <v>-3.229774466169751</v>
      </c>
      <c r="C18534" t="n">
        <v>6.012452367855182</v>
      </c>
      <c r="D18534" t="n">
        <v>-3.667518127719158</v>
      </c>
    </row>
    <row r="18535">
      <c r="A18535" t="n">
        <v>185.33</v>
      </c>
      <c r="B18535" t="n">
        <v>-1.489774466169749</v>
      </c>
      <c r="C18535" t="n">
        <v>6.772452367855183</v>
      </c>
      <c r="D18535" t="n">
        <v>-0.5175181277191581</v>
      </c>
    </row>
    <row r="18536">
      <c r="A18536" t="n">
        <v>185.34</v>
      </c>
      <c r="B18536" t="n">
        <v>-2.359774466169746</v>
      </c>
      <c r="C18536" t="n">
        <v>6.392452367855182</v>
      </c>
      <c r="D18536" t="n">
        <v>-2.087518127719158</v>
      </c>
    </row>
    <row r="18537">
      <c r="A18537" t="n">
        <v>185.35</v>
      </c>
      <c r="B18537" t="n">
        <v>-1.929774466169746</v>
      </c>
      <c r="C18537" t="n">
        <v>6.582452367855183</v>
      </c>
      <c r="D18537" t="n">
        <v>-1.297518127719158</v>
      </c>
    </row>
    <row r="18538">
      <c r="A18538" t="n">
        <v>185.36</v>
      </c>
      <c r="B18538" t="n">
        <v>-2.149774466169745</v>
      </c>
      <c r="C18538" t="n">
        <v>6.482452367855183</v>
      </c>
      <c r="D18538" t="n">
        <v>-1.687518127719158</v>
      </c>
    </row>
    <row r="18539">
      <c r="A18539" t="n">
        <v>185.37</v>
      </c>
      <c r="B18539" t="n">
        <v>-2.039774466169746</v>
      </c>
      <c r="C18539" t="n">
        <v>6.532452367855183</v>
      </c>
      <c r="D18539" t="n">
        <v>-1.487518127719158</v>
      </c>
    </row>
    <row r="18540">
      <c r="A18540" t="n">
        <v>185.38</v>
      </c>
      <c r="B18540" t="n">
        <v>-6.919774466169748</v>
      </c>
      <c r="C18540" t="n">
        <v>6.882452367855183</v>
      </c>
      <c r="D18540" t="n">
        <v>-2.217518127719158</v>
      </c>
    </row>
    <row r="18541">
      <c r="A18541" t="n">
        <v>185.39</v>
      </c>
      <c r="B18541" t="n">
        <v>-3.759774466169745</v>
      </c>
      <c r="C18541" t="n">
        <v>5.562452367855183</v>
      </c>
      <c r="D18541" t="n">
        <v>-1.217518127719158</v>
      </c>
    </row>
    <row r="18542">
      <c r="A18542" t="n">
        <v>185.4</v>
      </c>
      <c r="B18542" t="n">
        <v>-2.359774466169746</v>
      </c>
      <c r="C18542" t="n">
        <v>4.482452367855183</v>
      </c>
      <c r="D18542" t="n">
        <v>-1.427518127719158</v>
      </c>
    </row>
    <row r="18543">
      <c r="A18543" t="n">
        <v>185.41</v>
      </c>
      <c r="B18543" t="n">
        <v>-2.619774466169744</v>
      </c>
      <c r="C18543" t="n">
        <v>3.042452367855183</v>
      </c>
      <c r="D18543" t="n">
        <v>-1.977518127719158</v>
      </c>
    </row>
    <row r="18544">
      <c r="A18544" t="n">
        <v>185.42</v>
      </c>
      <c r="B18544" t="n">
        <v>-6.959774466169748</v>
      </c>
      <c r="C18544" t="n">
        <v>3.242452367855183</v>
      </c>
      <c r="D18544" t="n">
        <v>-3.737518127719158</v>
      </c>
    </row>
    <row r="18545">
      <c r="A18545" t="n">
        <v>185.43</v>
      </c>
      <c r="B18545" t="n">
        <v>-6.149774466169745</v>
      </c>
      <c r="C18545" t="n">
        <v>2.522452367855183</v>
      </c>
      <c r="D18545" t="n">
        <v>-5.107518127719159</v>
      </c>
    </row>
    <row r="18546">
      <c r="A18546" t="n">
        <v>185.44</v>
      </c>
      <c r="B18546" t="n">
        <v>-1.309774466169749</v>
      </c>
      <c r="C18546" t="n">
        <v>2.062452367855183</v>
      </c>
      <c r="D18546" t="n">
        <v>-5.007518127719158</v>
      </c>
    </row>
    <row r="18547">
      <c r="A18547" t="n">
        <v>185.45</v>
      </c>
      <c r="B18547" t="n">
        <v>1.330225533830252</v>
      </c>
      <c r="C18547" t="n">
        <v>0.8024523678551828</v>
      </c>
      <c r="D18547" t="n">
        <v>0.08248187228084197</v>
      </c>
    </row>
    <row r="18548">
      <c r="A18548" t="n">
        <v>185.46</v>
      </c>
      <c r="B18548" t="n">
        <v>0.01022553383025127</v>
      </c>
      <c r="C18548" t="n">
        <v>1.432452367855183</v>
      </c>
      <c r="D18548" t="n">
        <v>-2.457518127719158</v>
      </c>
    </row>
    <row r="18549">
      <c r="A18549" t="n">
        <v>185.47</v>
      </c>
      <c r="B18549" t="n">
        <v>-0.799774466169751</v>
      </c>
      <c r="C18549" t="n">
        <v>0.4024523678551829</v>
      </c>
      <c r="D18549" t="n">
        <v>-3.827518127719158</v>
      </c>
    </row>
    <row r="18550">
      <c r="A18550" t="n">
        <v>185.48</v>
      </c>
      <c r="B18550" t="n">
        <v>1.310225533830256</v>
      </c>
      <c r="C18550" t="n">
        <v>-0.03754763214481716</v>
      </c>
      <c r="D18550" t="n">
        <v>-3.327518127719158</v>
      </c>
    </row>
    <row r="18551">
      <c r="A18551" t="n">
        <v>185.49</v>
      </c>
      <c r="B18551" t="n">
        <v>-2.239774466169749</v>
      </c>
      <c r="C18551" t="n">
        <v>-0.4375476321448171</v>
      </c>
      <c r="D18551" t="n">
        <v>-1.197518127719158</v>
      </c>
    </row>
    <row r="18552">
      <c r="A18552" t="n">
        <v>185.5</v>
      </c>
      <c r="B18552" t="n">
        <v>-0.4197744661697485</v>
      </c>
      <c r="C18552" t="n">
        <v>-0.1775476321448172</v>
      </c>
      <c r="D18552" t="n">
        <v>-3.397518127719158</v>
      </c>
    </row>
    <row r="18553">
      <c r="A18553" t="n">
        <v>185.51</v>
      </c>
      <c r="B18553" t="n">
        <v>0.4702255338302521</v>
      </c>
      <c r="C18553" t="n">
        <v>-0.9375476321448171</v>
      </c>
      <c r="D18553" t="n">
        <v>-1.967518127719158</v>
      </c>
    </row>
    <row r="18554">
      <c r="A18554" t="n">
        <v>185.52</v>
      </c>
      <c r="B18554" t="n">
        <v>1.48022553383025</v>
      </c>
      <c r="C18554" t="n">
        <v>-1.597547632144817</v>
      </c>
      <c r="D18554" t="n">
        <v>-1.387518127719158</v>
      </c>
    </row>
    <row r="18555">
      <c r="A18555" t="n">
        <v>185.53</v>
      </c>
      <c r="B18555" t="n">
        <v>0.920225533830255</v>
      </c>
      <c r="C18555" t="n">
        <v>-2.497547632144817</v>
      </c>
      <c r="D18555" t="n">
        <v>-1.957518127719158</v>
      </c>
    </row>
    <row r="18556">
      <c r="A18556" t="n">
        <v>185.54</v>
      </c>
      <c r="B18556" t="n">
        <v>3.330225533830252</v>
      </c>
      <c r="C18556" t="n">
        <v>-2.987547632144817</v>
      </c>
      <c r="D18556" t="n">
        <v>-0.907518127719158</v>
      </c>
    </row>
    <row r="18557">
      <c r="A18557" t="n">
        <v>185.55</v>
      </c>
      <c r="B18557" t="n">
        <v>3.460225533830254</v>
      </c>
      <c r="C18557" t="n">
        <v>-3.987547632144817</v>
      </c>
      <c r="D18557" t="n">
        <v>-2.247518127719158</v>
      </c>
    </row>
    <row r="18558">
      <c r="A18558" t="n">
        <v>185.56</v>
      </c>
      <c r="B18558" t="n">
        <v>5.950225533830249</v>
      </c>
      <c r="C18558" t="n">
        <v>-2.107547632144817</v>
      </c>
      <c r="D18558" t="n">
        <v>-5.307518127719158</v>
      </c>
    </row>
    <row r="18559">
      <c r="A18559" t="n">
        <v>185.57</v>
      </c>
      <c r="B18559" t="n">
        <v>3.250225533830253</v>
      </c>
      <c r="C18559" t="n">
        <v>-2.147547632144817</v>
      </c>
      <c r="D18559" t="n">
        <v>-4.827518127719158</v>
      </c>
    </row>
    <row r="18560">
      <c r="A18560" t="n">
        <v>185.58</v>
      </c>
      <c r="B18560" t="n">
        <v>2.960225533830254</v>
      </c>
      <c r="C18560" t="n">
        <v>-1.307547632144817</v>
      </c>
      <c r="D18560" t="n">
        <v>-2.037518127719158</v>
      </c>
    </row>
    <row r="18561">
      <c r="A18561" t="n">
        <v>185.59</v>
      </c>
      <c r="B18561" t="n">
        <v>2.820225533830254</v>
      </c>
      <c r="C18561" t="n">
        <v>-1.637547632144817</v>
      </c>
      <c r="D18561" t="n">
        <v>-0.367518127719158</v>
      </c>
    </row>
    <row r="18562">
      <c r="A18562" t="n">
        <v>185.6</v>
      </c>
      <c r="B18562" t="n">
        <v>1.66022553383025</v>
      </c>
      <c r="C18562" t="n">
        <v>-1.637547632144817</v>
      </c>
      <c r="D18562" t="n">
        <v>-1.327518127719158</v>
      </c>
    </row>
    <row r="18563">
      <c r="A18563" t="n">
        <v>185.61</v>
      </c>
      <c r="B18563" t="n">
        <v>-2.079774466169745</v>
      </c>
      <c r="C18563" t="n">
        <v>-1.187547632144817</v>
      </c>
      <c r="D18563" t="n">
        <v>-1.017518127719158</v>
      </c>
    </row>
    <row r="18564">
      <c r="A18564" t="n">
        <v>185.62</v>
      </c>
      <c r="B18564" t="n">
        <v>-2.299774466169751</v>
      </c>
      <c r="C18564" t="n">
        <v>-0.2675476321448171</v>
      </c>
      <c r="D18564" t="n">
        <v>-3.227518127719158</v>
      </c>
    </row>
    <row r="18565">
      <c r="A18565" t="n">
        <v>185.63</v>
      </c>
      <c r="B18565" t="n">
        <v>-2.009774466169745</v>
      </c>
      <c r="C18565" t="n">
        <v>0.4124523678551829</v>
      </c>
      <c r="D18565" t="n">
        <v>-3.537518127719158</v>
      </c>
    </row>
    <row r="18566">
      <c r="A18566" t="n">
        <v>185.64</v>
      </c>
      <c r="B18566" t="n">
        <v>-2.039774466169746</v>
      </c>
      <c r="C18566" t="n">
        <v>0.3024523678551828</v>
      </c>
      <c r="D18566" t="n">
        <v>-7.227518127719158</v>
      </c>
    </row>
    <row r="18567">
      <c r="A18567" t="n">
        <v>185.65</v>
      </c>
      <c r="B18567" t="n">
        <v>-0.3397744661697502</v>
      </c>
      <c r="C18567" t="n">
        <v>-0.1675476321448172</v>
      </c>
      <c r="D18567" t="n">
        <v>-6.677518127719158</v>
      </c>
    </row>
    <row r="18568">
      <c r="A18568" t="n">
        <v>185.66</v>
      </c>
      <c r="B18568" t="n">
        <v>-0.4897744661697487</v>
      </c>
      <c r="C18568" t="n">
        <v>-0.7275476321448171</v>
      </c>
      <c r="D18568" t="n">
        <v>-5.917518127719158</v>
      </c>
    </row>
    <row r="18569">
      <c r="A18569" t="n">
        <v>185.67</v>
      </c>
      <c r="B18569" t="n">
        <v>1.600225533830255</v>
      </c>
      <c r="C18569" t="n">
        <v>-2.077547632144817</v>
      </c>
      <c r="D18569" t="n">
        <v>-4.877518127719158</v>
      </c>
    </row>
    <row r="18570">
      <c r="A18570" t="n">
        <v>185.68</v>
      </c>
      <c r="B18570" t="n">
        <v>0.3202255338302535</v>
      </c>
      <c r="C18570" t="n">
        <v>-2.827547632144817</v>
      </c>
      <c r="D18570" t="n">
        <v>-4.377518127719158</v>
      </c>
    </row>
    <row r="18571">
      <c r="A18571" t="n">
        <v>185.69</v>
      </c>
      <c r="B18571" t="n">
        <v>-1.899774466169745</v>
      </c>
      <c r="C18571" t="n">
        <v>-2.247547632144817</v>
      </c>
      <c r="D18571" t="n">
        <v>-12.18751812771916</v>
      </c>
    </row>
    <row r="18572">
      <c r="A18572" t="n">
        <v>185.7</v>
      </c>
      <c r="B18572" t="n">
        <v>-0.7897744661697459</v>
      </c>
      <c r="C18572" t="n">
        <v>-2.537547632144817</v>
      </c>
      <c r="D18572" t="n">
        <v>-8.277518127719157</v>
      </c>
    </row>
    <row r="18573">
      <c r="A18573" t="n">
        <v>185.71</v>
      </c>
      <c r="B18573" t="n">
        <v>0.6402255338302538</v>
      </c>
      <c r="C18573" t="n">
        <v>-1.127547632144817</v>
      </c>
      <c r="D18573" t="n">
        <v>-2.507518127719158</v>
      </c>
    </row>
    <row r="18574">
      <c r="A18574" t="n">
        <v>185.72</v>
      </c>
      <c r="B18574" t="n">
        <v>0.0402255338302524</v>
      </c>
      <c r="C18574" t="n">
        <v>-1.687547632144817</v>
      </c>
      <c r="D18574" t="n">
        <v>-6.597518127719158</v>
      </c>
    </row>
    <row r="18575">
      <c r="A18575" t="n">
        <v>185.73</v>
      </c>
      <c r="B18575" t="n">
        <v>-0.1397744661697473</v>
      </c>
      <c r="C18575" t="n">
        <v>-2.837547632144817</v>
      </c>
      <c r="D18575" t="n">
        <v>-2.067518127719158</v>
      </c>
    </row>
    <row r="18576">
      <c r="A18576" t="n">
        <v>185.74</v>
      </c>
      <c r="B18576" t="n">
        <v>0.4802255338302501</v>
      </c>
      <c r="C18576" t="n">
        <v>-3.377547632144817</v>
      </c>
      <c r="D18576" t="n">
        <v>-0.487518127719158</v>
      </c>
    </row>
    <row r="18577">
      <c r="A18577" t="n">
        <v>185.75</v>
      </c>
      <c r="B18577" t="n">
        <v>1.010225533830251</v>
      </c>
      <c r="C18577" t="n">
        <v>-3.477547632144817</v>
      </c>
      <c r="D18577" t="n">
        <v>0.102481872280842</v>
      </c>
    </row>
    <row r="18578">
      <c r="A18578" t="n">
        <v>185.76</v>
      </c>
      <c r="B18578" t="n">
        <v>0.5302255338302544</v>
      </c>
      <c r="C18578" t="n">
        <v>-3.867547632144817</v>
      </c>
      <c r="D18578" t="n">
        <v>0.7024818722808419</v>
      </c>
    </row>
    <row r="18579">
      <c r="A18579" t="n">
        <v>185.77</v>
      </c>
      <c r="B18579" t="n">
        <v>-0.809774466169749</v>
      </c>
      <c r="C18579" t="n">
        <v>-4.197547632144817</v>
      </c>
      <c r="D18579" t="n">
        <v>1.512481872280842</v>
      </c>
    </row>
    <row r="18580">
      <c r="A18580" t="n">
        <v>185.78</v>
      </c>
      <c r="B18580" t="n">
        <v>-1.609774466169746</v>
      </c>
      <c r="C18580" t="n">
        <v>-4.867547632144817</v>
      </c>
      <c r="D18580" t="n">
        <v>1.002481872280842</v>
      </c>
    </row>
    <row r="18581">
      <c r="A18581" t="n">
        <v>185.79</v>
      </c>
      <c r="B18581" t="n">
        <v>-12.99977446616975</v>
      </c>
      <c r="C18581" t="n">
        <v>-6.477547632144817</v>
      </c>
      <c r="D18581" t="n">
        <v>3.192481872280842</v>
      </c>
    </row>
    <row r="18582">
      <c r="A18582" t="n">
        <v>185.8</v>
      </c>
      <c r="B18582" t="n">
        <v>-15.84977446616975</v>
      </c>
      <c r="C18582" t="n">
        <v>-8.097547632144817</v>
      </c>
      <c r="D18582" t="n">
        <v>5.382481872280842</v>
      </c>
    </row>
    <row r="18583">
      <c r="A18583" t="n">
        <v>185.81</v>
      </c>
      <c r="B18583" t="n">
        <v>-18.68977446616975</v>
      </c>
      <c r="C18583" t="n">
        <v>-7.287547632144817</v>
      </c>
      <c r="D18583" t="n">
        <v>4.282481872280842</v>
      </c>
    </row>
    <row r="18584">
      <c r="A18584" t="n">
        <v>185.82</v>
      </c>
      <c r="B18584" t="n">
        <v>-6.559774466169749</v>
      </c>
      <c r="C18584" t="n">
        <v>-4.117547632144817</v>
      </c>
      <c r="D18584" t="n">
        <v>-0.137518127719158</v>
      </c>
    </row>
    <row r="18585">
      <c r="A18585" t="n">
        <v>185.83</v>
      </c>
      <c r="B18585" t="n">
        <v>-4.399774466169745</v>
      </c>
      <c r="C18585" t="n">
        <v>-3.917547632144817</v>
      </c>
      <c r="D18585" t="n">
        <v>0.472481872280842</v>
      </c>
    </row>
    <row r="18586">
      <c r="A18586" t="n">
        <v>185.84</v>
      </c>
      <c r="B18586" t="n">
        <v>-6.779774466169748</v>
      </c>
      <c r="C18586" t="n">
        <v>-4.337547632144817</v>
      </c>
      <c r="D18586" t="n">
        <v>4.172481872280842</v>
      </c>
    </row>
    <row r="18587">
      <c r="A18587" t="n">
        <v>185.85</v>
      </c>
      <c r="B18587" t="n">
        <v>-5.58977446616975</v>
      </c>
      <c r="C18587" t="n">
        <v>-4.127547632144817</v>
      </c>
      <c r="D18587" t="n">
        <v>2.312481872280842</v>
      </c>
    </row>
    <row r="18588">
      <c r="A18588" t="n">
        <v>185.86</v>
      </c>
      <c r="B18588" t="n">
        <v>-6.189774466169744</v>
      </c>
      <c r="C18588" t="n">
        <v>-4.227547632144817</v>
      </c>
      <c r="D18588" t="n">
        <v>3.242481872280842</v>
      </c>
    </row>
    <row r="18589">
      <c r="A18589" t="n">
        <v>185.87</v>
      </c>
      <c r="B18589" t="n">
        <v>-4.51977446616975</v>
      </c>
      <c r="C18589" t="n">
        <v>0.712452367855183</v>
      </c>
      <c r="D18589" t="n">
        <v>5.182481872280841</v>
      </c>
    </row>
    <row r="18590">
      <c r="A18590" t="n">
        <v>185.88</v>
      </c>
      <c r="B18590" t="n">
        <v>-3.599774466169748</v>
      </c>
      <c r="C18590" t="n">
        <v>0.6224523678551829</v>
      </c>
      <c r="D18590" t="n">
        <v>5.292481872280842</v>
      </c>
    </row>
    <row r="18591">
      <c r="A18591" t="n">
        <v>185.89</v>
      </c>
      <c r="B18591" t="n">
        <v>-2.549774466169751</v>
      </c>
      <c r="C18591" t="n">
        <v>0.8924523678551829</v>
      </c>
      <c r="D18591" t="n">
        <v>6.222481872280841</v>
      </c>
    </row>
    <row r="18592">
      <c r="A18592" t="n">
        <v>185.9</v>
      </c>
      <c r="B18592" t="n">
        <v>-1.209774466169748</v>
      </c>
      <c r="C18592" t="n">
        <v>0.5424523678551828</v>
      </c>
      <c r="D18592" t="n">
        <v>5.252481872280842</v>
      </c>
    </row>
    <row r="18593">
      <c r="A18593" t="n">
        <v>185.91</v>
      </c>
      <c r="B18593" t="n">
        <v>0.1302255338302558</v>
      </c>
      <c r="C18593" t="n">
        <v>0.2024523678551829</v>
      </c>
      <c r="D18593" t="n">
        <v>4.282481872280842</v>
      </c>
    </row>
    <row r="18594">
      <c r="A18594" t="n">
        <v>185.92</v>
      </c>
      <c r="B18594" t="n">
        <v>1.890225533830254</v>
      </c>
      <c r="C18594" t="n">
        <v>-0.2975476321448172</v>
      </c>
      <c r="D18594" t="n">
        <v>4.412481872280842</v>
      </c>
    </row>
    <row r="18595">
      <c r="A18595" t="n">
        <v>185.93</v>
      </c>
      <c r="B18595" t="n">
        <v>-2.569774466169747</v>
      </c>
      <c r="C18595" t="n">
        <v>-0.5975476321448171</v>
      </c>
      <c r="D18595" t="n">
        <v>2.392481872280842</v>
      </c>
    </row>
    <row r="18596">
      <c r="A18596" t="n">
        <v>185.94</v>
      </c>
      <c r="B18596" t="n">
        <v>4.350225533830255</v>
      </c>
      <c r="C18596" t="n">
        <v>-1.317547632144817</v>
      </c>
      <c r="D18596" t="n">
        <v>-0.667518127719158</v>
      </c>
    </row>
    <row r="18597">
      <c r="A18597" t="n">
        <v>185.95</v>
      </c>
      <c r="B18597" t="n">
        <v>0.8902255338302538</v>
      </c>
      <c r="C18597" t="n">
        <v>-0.9475476321448171</v>
      </c>
      <c r="D18597" t="n">
        <v>0.8624818722808421</v>
      </c>
    </row>
    <row r="18598">
      <c r="A18598" t="n">
        <v>185.96</v>
      </c>
      <c r="B18598" t="n">
        <v>0.5402255338302524</v>
      </c>
      <c r="C18598" t="n">
        <v>0.8124523678551828</v>
      </c>
      <c r="D18598" t="n">
        <v>-0.487518127719158</v>
      </c>
    </row>
    <row r="18599">
      <c r="A18599" t="n">
        <v>185.97</v>
      </c>
      <c r="B18599" t="n">
        <v>1.860225533830253</v>
      </c>
      <c r="C18599" t="n">
        <v>0.5324523678551828</v>
      </c>
      <c r="D18599" t="n">
        <v>-0.717518127719158</v>
      </c>
    </row>
    <row r="18600">
      <c r="A18600" t="n">
        <v>185.98</v>
      </c>
      <c r="B18600" t="n">
        <v>1.66022553383025</v>
      </c>
      <c r="C18600" t="n">
        <v>-0.6175476321448171</v>
      </c>
      <c r="D18600" t="n">
        <v>-0.707518127719158</v>
      </c>
    </row>
    <row r="18601">
      <c r="A18601" t="n">
        <v>185.99</v>
      </c>
      <c r="B18601" t="n">
        <v>0.3902255338302538</v>
      </c>
      <c r="C18601" t="n">
        <v>-0.5775476321448172</v>
      </c>
      <c r="D18601" t="n">
        <v>-0.007518127719158024</v>
      </c>
    </row>
    <row r="18602">
      <c r="A18602" t="n">
        <v>186</v>
      </c>
      <c r="B18602" t="n">
        <v>2.280225533830254</v>
      </c>
      <c r="C18602" t="n">
        <v>-0.9375476321448171</v>
      </c>
      <c r="D18602" t="n">
        <v>1.052481872280842</v>
      </c>
    </row>
    <row r="18603">
      <c r="A18603" t="n">
        <v>186.01</v>
      </c>
      <c r="B18603" t="n">
        <v>1.880225533830256</v>
      </c>
      <c r="C18603" t="n">
        <v>-1.097547632144817</v>
      </c>
      <c r="D18603" t="n">
        <v>-0.01751812771915803</v>
      </c>
    </row>
    <row r="18604">
      <c r="A18604" t="n">
        <v>186.02</v>
      </c>
      <c r="B18604" t="n">
        <v>2.320225533830254</v>
      </c>
      <c r="C18604" t="n">
        <v>-1.217547632144817</v>
      </c>
      <c r="D18604" t="n">
        <v>1.312481872280842</v>
      </c>
    </row>
    <row r="18605">
      <c r="A18605" t="n">
        <v>186.03</v>
      </c>
      <c r="B18605" t="n">
        <v>-0.9697744661697456</v>
      </c>
      <c r="C18605" t="n">
        <v>-1.747547632144817</v>
      </c>
      <c r="D18605" t="n">
        <v>-3.127518127719158</v>
      </c>
    </row>
    <row r="18606">
      <c r="A18606" t="n">
        <v>186.04</v>
      </c>
      <c r="B18606" t="n">
        <v>1.34022553383025</v>
      </c>
      <c r="C18606" t="n">
        <v>-0.8175476321448172</v>
      </c>
      <c r="D18606" t="n">
        <v>-1.957518127719158</v>
      </c>
    </row>
    <row r="18607">
      <c r="A18607" t="n">
        <v>186.05</v>
      </c>
      <c r="B18607" t="n">
        <v>-0.8897744661697473</v>
      </c>
      <c r="C18607" t="n">
        <v>-0.5575476321448172</v>
      </c>
      <c r="D18607" t="n">
        <v>0.822481872280842</v>
      </c>
    </row>
    <row r="18608">
      <c r="A18608" t="n">
        <v>186.06</v>
      </c>
      <c r="B18608" t="n">
        <v>-8.229774466169751</v>
      </c>
      <c r="C18608" t="n">
        <v>1.702452367855183</v>
      </c>
      <c r="D18608" t="n">
        <v>3.562481872280842</v>
      </c>
    </row>
    <row r="18609">
      <c r="A18609" t="n">
        <v>186.07</v>
      </c>
      <c r="B18609" t="n">
        <v>-4.559774466169749</v>
      </c>
      <c r="C18609" t="n">
        <v>0.5724523678551828</v>
      </c>
      <c r="D18609" t="n">
        <v>2.182481872280842</v>
      </c>
    </row>
    <row r="18610">
      <c r="A18610" t="n">
        <v>186.08</v>
      </c>
      <c r="B18610" t="n">
        <v>-0.1697744661697485</v>
      </c>
      <c r="C18610" t="n">
        <v>1.612452367855183</v>
      </c>
      <c r="D18610" t="n">
        <v>0.522481872280842</v>
      </c>
    </row>
    <row r="18611">
      <c r="A18611" t="n">
        <v>186.09</v>
      </c>
      <c r="B18611" t="n">
        <v>2.710225533830254</v>
      </c>
      <c r="C18611" t="n">
        <v>1.542452367855183</v>
      </c>
      <c r="D18611" t="n">
        <v>-1.897518127719158</v>
      </c>
    </row>
    <row r="18612">
      <c r="A18612" t="n">
        <v>186.1</v>
      </c>
      <c r="B18612" t="n">
        <v>2.870225533830251</v>
      </c>
      <c r="C18612" t="n">
        <v>0.8124523678551828</v>
      </c>
      <c r="D18612" t="n">
        <v>-1.047518127719158</v>
      </c>
    </row>
    <row r="18613">
      <c r="A18613" t="n">
        <v>186.11</v>
      </c>
      <c r="B18613" t="n">
        <v>5.98022553383025</v>
      </c>
      <c r="C18613" t="n">
        <v>-0.4975476321448171</v>
      </c>
      <c r="D18613" t="n">
        <v>-1.147518127719158</v>
      </c>
    </row>
    <row r="18614">
      <c r="A18614" t="n">
        <v>186.12</v>
      </c>
      <c r="B18614" t="n">
        <v>4.66022553383025</v>
      </c>
      <c r="C18614" t="n">
        <v>0.7724523678551828</v>
      </c>
      <c r="D18614" t="n">
        <v>-9.337518127719157</v>
      </c>
    </row>
    <row r="18615">
      <c r="A18615" t="n">
        <v>186.13</v>
      </c>
      <c r="B18615" t="n">
        <v>5.320225533830254</v>
      </c>
      <c r="C18615" t="n">
        <v>0.1324523678551829</v>
      </c>
      <c r="D18615" t="n">
        <v>-5.237518127719158</v>
      </c>
    </row>
    <row r="18616">
      <c r="A18616" t="n">
        <v>186.14</v>
      </c>
      <c r="B18616" t="n">
        <v>4.310225533830256</v>
      </c>
      <c r="C18616" t="n">
        <v>-0.6975476321448171</v>
      </c>
      <c r="D18616" t="n">
        <v>-6.477518127719158</v>
      </c>
    </row>
    <row r="18617">
      <c r="A18617" t="n">
        <v>186.15</v>
      </c>
      <c r="B18617" t="n">
        <v>5.460225533830254</v>
      </c>
      <c r="C18617" t="n">
        <v>-1.277547632144817</v>
      </c>
      <c r="D18617" t="n">
        <v>-3.577518127719158</v>
      </c>
    </row>
    <row r="18618">
      <c r="A18618" t="n">
        <v>186.16</v>
      </c>
      <c r="B18618" t="n">
        <v>2.940225533830251</v>
      </c>
      <c r="C18618" t="n">
        <v>-0.6075476321448171</v>
      </c>
      <c r="D18618" t="n">
        <v>-4.807518127719158</v>
      </c>
    </row>
    <row r="18619">
      <c r="A18619" t="n">
        <v>186.17</v>
      </c>
      <c r="B18619" t="n">
        <v>2.460225533830254</v>
      </c>
      <c r="C18619" t="n">
        <v>0.7924523678551828</v>
      </c>
      <c r="D18619" t="n">
        <v>2.752481872280842</v>
      </c>
    </row>
    <row r="18620">
      <c r="A18620" t="n">
        <v>186.18</v>
      </c>
      <c r="B18620" t="n">
        <v>2.400225533830252</v>
      </c>
      <c r="C18620" t="n">
        <v>-0.6975476321448171</v>
      </c>
      <c r="D18620" t="n">
        <v>0.112481872280842</v>
      </c>
    </row>
    <row r="18621">
      <c r="A18621" t="n">
        <v>186.19</v>
      </c>
      <c r="B18621" t="n">
        <v>0.8802255338302558</v>
      </c>
      <c r="C18621" t="n">
        <v>-0.2975476321448172</v>
      </c>
      <c r="D18621" t="n">
        <v>-0.667518127719158</v>
      </c>
    </row>
    <row r="18622">
      <c r="A18622" t="n">
        <v>186.2</v>
      </c>
      <c r="B18622" t="n">
        <v>0.7102255338302541</v>
      </c>
      <c r="C18622" t="n">
        <v>0.6624523678551829</v>
      </c>
      <c r="D18622" t="n">
        <v>-0.5475181277191581</v>
      </c>
    </row>
    <row r="18623">
      <c r="A18623" t="n">
        <v>186.21</v>
      </c>
      <c r="B18623" t="n">
        <v>-0.2797744661697479</v>
      </c>
      <c r="C18623" t="n">
        <v>0.7724523678551828</v>
      </c>
      <c r="D18623" t="n">
        <v>-1.307518127719158</v>
      </c>
    </row>
    <row r="18624">
      <c r="A18624" t="n">
        <v>186.22</v>
      </c>
      <c r="B18624" t="n">
        <v>0.700225533830249</v>
      </c>
      <c r="C18624" t="n">
        <v>0.3224523678551828</v>
      </c>
      <c r="D18624" t="n">
        <v>-2.777518127719158</v>
      </c>
    </row>
    <row r="18625">
      <c r="A18625" t="n">
        <v>186.23</v>
      </c>
      <c r="B18625" t="n">
        <v>-0.2197744661697456</v>
      </c>
      <c r="C18625" t="n">
        <v>0.00245236785518288</v>
      </c>
      <c r="D18625" t="n">
        <v>-1.867518127719158</v>
      </c>
    </row>
    <row r="18626">
      <c r="A18626" t="n">
        <v>186.24</v>
      </c>
      <c r="B18626" t="n">
        <v>-1.129774466169749</v>
      </c>
      <c r="C18626" t="n">
        <v>-0.3175476321448171</v>
      </c>
      <c r="D18626" t="n">
        <v>-0.957518127719158</v>
      </c>
    </row>
    <row r="18627">
      <c r="A18627" t="n">
        <v>186.25</v>
      </c>
      <c r="B18627" t="n">
        <v>2.360225533830253</v>
      </c>
      <c r="C18627" t="n">
        <v>-1.137547632144817</v>
      </c>
      <c r="D18627" t="n">
        <v>0.9524818722808421</v>
      </c>
    </row>
    <row r="18628">
      <c r="A18628" t="n">
        <v>186.26</v>
      </c>
      <c r="B18628" t="n">
        <v>0.6102255338302527</v>
      </c>
      <c r="C18628" t="n">
        <v>-0.7275476321448171</v>
      </c>
      <c r="D18628" t="n">
        <v>-0.007518127719158024</v>
      </c>
    </row>
    <row r="18629">
      <c r="A18629" t="n">
        <v>186.27</v>
      </c>
      <c r="B18629" t="n">
        <v>1.48022553383025</v>
      </c>
      <c r="C18629" t="n">
        <v>-0.9275476321448172</v>
      </c>
      <c r="D18629" t="n">
        <v>0.472481872280842</v>
      </c>
    </row>
    <row r="18630">
      <c r="A18630" t="n">
        <v>186.28</v>
      </c>
      <c r="B18630" t="n">
        <v>-8.369774466169744</v>
      </c>
      <c r="C18630" t="n">
        <v>-3.477547632144817</v>
      </c>
      <c r="D18630" t="n">
        <v>0.252481872280842</v>
      </c>
    </row>
    <row r="18631">
      <c r="A18631" t="n">
        <v>186.29</v>
      </c>
      <c r="B18631" t="n">
        <v>-3.44977446616975</v>
      </c>
      <c r="C18631" t="n">
        <v>-2.197547632144817</v>
      </c>
      <c r="D18631" t="n">
        <v>0.362481872280842</v>
      </c>
    </row>
    <row r="18632">
      <c r="A18632" t="n">
        <v>186.3</v>
      </c>
      <c r="B18632" t="n">
        <v>-4.19977446616975</v>
      </c>
      <c r="C18632" t="n">
        <v>-2.697547632144817</v>
      </c>
      <c r="D18632" t="n">
        <v>-0.227518127719158</v>
      </c>
    </row>
    <row r="18633">
      <c r="A18633" t="n">
        <v>186.31</v>
      </c>
      <c r="B18633" t="n">
        <v>-1.779774466169748</v>
      </c>
      <c r="C18633" t="n">
        <v>-2.377547632144817</v>
      </c>
      <c r="D18633" t="n">
        <v>0.392481872280842</v>
      </c>
    </row>
    <row r="18634">
      <c r="A18634" t="n">
        <v>186.32</v>
      </c>
      <c r="B18634" t="n">
        <v>-4.349774466169748</v>
      </c>
      <c r="C18634" t="n">
        <v>-2.967547632144817</v>
      </c>
      <c r="D18634" t="n">
        <v>-2.397518127719158</v>
      </c>
    </row>
    <row r="18635">
      <c r="A18635" t="n">
        <v>186.33</v>
      </c>
      <c r="B18635" t="n">
        <v>-2.559774466169749</v>
      </c>
      <c r="C18635" t="n">
        <v>-2.037547632144817</v>
      </c>
      <c r="D18635" t="n">
        <v>1.752481872280842</v>
      </c>
    </row>
    <row r="18636">
      <c r="A18636" t="n">
        <v>186.34</v>
      </c>
      <c r="B18636" t="n">
        <v>-1.08977446616975</v>
      </c>
      <c r="C18636" t="n">
        <v>-2.087547632144817</v>
      </c>
      <c r="D18636" t="n">
        <v>2.002481872280842</v>
      </c>
    </row>
    <row r="18637">
      <c r="A18637" t="n">
        <v>186.35</v>
      </c>
      <c r="B18637" t="n">
        <v>-0.4397744661697445</v>
      </c>
      <c r="C18637" t="n">
        <v>-2.057547632144817</v>
      </c>
      <c r="D18637" t="n">
        <v>2.482481872280842</v>
      </c>
    </row>
    <row r="18638">
      <c r="A18638" t="n">
        <v>186.36</v>
      </c>
      <c r="B18638" t="n">
        <v>1.070225533830254</v>
      </c>
      <c r="C18638" t="n">
        <v>-3.307547632144817</v>
      </c>
      <c r="D18638" t="n">
        <v>2.412481872280842</v>
      </c>
    </row>
    <row r="18639">
      <c r="A18639" t="n">
        <v>186.37</v>
      </c>
      <c r="B18639" t="n">
        <v>-1.429774466169746</v>
      </c>
      <c r="C18639" t="n">
        <v>-2.107547632144817</v>
      </c>
      <c r="D18639" t="n">
        <v>4.822481872280842</v>
      </c>
    </row>
    <row r="18640">
      <c r="A18640" t="n">
        <v>186.38</v>
      </c>
      <c r="B18640" t="n">
        <v>-2.469774466169746</v>
      </c>
      <c r="C18640" t="n">
        <v>-1.007547632144817</v>
      </c>
      <c r="D18640" t="n">
        <v>9.952481872280842</v>
      </c>
    </row>
    <row r="18641">
      <c r="A18641" t="n">
        <v>186.39</v>
      </c>
      <c r="B18641" t="n">
        <v>-1.929774466169746</v>
      </c>
      <c r="C18641" t="n">
        <v>-0.06754763214481707</v>
      </c>
      <c r="D18641" t="n">
        <v>7.632481872280842</v>
      </c>
    </row>
    <row r="18642">
      <c r="A18642" t="n">
        <v>186.4</v>
      </c>
      <c r="B18642" t="n">
        <v>-1.369774466169744</v>
      </c>
      <c r="C18642" t="n">
        <v>-0.1375476321448171</v>
      </c>
      <c r="D18642" t="n">
        <v>6.082481872280842</v>
      </c>
    </row>
    <row r="18643">
      <c r="A18643" t="n">
        <v>186.41</v>
      </c>
      <c r="B18643" t="n">
        <v>-0.799774466169751</v>
      </c>
      <c r="C18643" t="n">
        <v>-0.1975476321448171</v>
      </c>
      <c r="D18643" t="n">
        <v>4.542481872280842</v>
      </c>
    </row>
    <row r="18644">
      <c r="A18644" t="n">
        <v>186.42</v>
      </c>
      <c r="B18644" t="n">
        <v>-1.08977446616975</v>
      </c>
      <c r="C18644" t="n">
        <v>-0.1675476321448172</v>
      </c>
      <c r="D18644" t="n">
        <v>5.312481872280842</v>
      </c>
    </row>
    <row r="18645">
      <c r="A18645" t="n">
        <v>186.43</v>
      </c>
      <c r="B18645" t="n">
        <v>-0.9497744661697496</v>
      </c>
      <c r="C18645" t="n">
        <v>-0.1875476321448172</v>
      </c>
      <c r="D18645" t="n">
        <v>4.922481872280842</v>
      </c>
    </row>
    <row r="18646">
      <c r="A18646" t="n">
        <v>186.44</v>
      </c>
      <c r="B18646" t="n">
        <v>0.9102255338302498</v>
      </c>
      <c r="C18646" t="n">
        <v>0.5924523678551828</v>
      </c>
      <c r="D18646" t="n">
        <v>-5.297518127719158</v>
      </c>
    </row>
    <row r="18647">
      <c r="A18647" t="n">
        <v>186.45</v>
      </c>
      <c r="B18647" t="n">
        <v>-0.01977446616974987</v>
      </c>
      <c r="C18647" t="n">
        <v>0.2024523678551829</v>
      </c>
      <c r="D18647" t="n">
        <v>-0.187518127719158</v>
      </c>
    </row>
    <row r="18648">
      <c r="A18648" t="n">
        <v>186.46</v>
      </c>
      <c r="B18648" t="n">
        <v>-3.879774466169749</v>
      </c>
      <c r="C18648" t="n">
        <v>0.4524523678551829</v>
      </c>
      <c r="D18648" t="n">
        <v>5.572481872280842</v>
      </c>
    </row>
    <row r="18649">
      <c r="A18649" t="n">
        <v>186.47</v>
      </c>
      <c r="B18649" t="n">
        <v>-1.94977446616975</v>
      </c>
      <c r="C18649" t="n">
        <v>0.3224523678551828</v>
      </c>
      <c r="D18649" t="n">
        <v>2.692481872280842</v>
      </c>
    </row>
    <row r="18650">
      <c r="A18650" t="n">
        <v>186.48</v>
      </c>
      <c r="B18650" t="n">
        <v>1.570225533830254</v>
      </c>
      <c r="C18650" t="n">
        <v>2.702452367855183</v>
      </c>
      <c r="D18650" t="n">
        <v>-1.887518127719158</v>
      </c>
    </row>
    <row r="18651">
      <c r="A18651" t="n">
        <v>186.49</v>
      </c>
      <c r="B18651" t="n">
        <v>2.670225533830255</v>
      </c>
      <c r="C18651" t="n">
        <v>2.042452367855183</v>
      </c>
      <c r="D18651" t="n">
        <v>-3.347518127719158</v>
      </c>
    </row>
    <row r="18652">
      <c r="A18652" t="n">
        <v>186.5</v>
      </c>
      <c r="B18652" t="n">
        <v>2.120225533830251</v>
      </c>
      <c r="C18652" t="n">
        <v>2.372452367855183</v>
      </c>
      <c r="D18652" t="n">
        <v>-2.617518127719158</v>
      </c>
    </row>
    <row r="18653">
      <c r="A18653" t="n">
        <v>186.51</v>
      </c>
      <c r="B18653" t="n">
        <v>-2.40977446616975</v>
      </c>
      <c r="C18653" t="n">
        <v>4.372452367855183</v>
      </c>
      <c r="D18653" t="n">
        <v>-12.58751812771916</v>
      </c>
    </row>
    <row r="18654">
      <c r="A18654" t="n">
        <v>186.52</v>
      </c>
      <c r="B18654" t="n">
        <v>-0.1497744661697453</v>
      </c>
      <c r="C18654" t="n">
        <v>3.372452367855183</v>
      </c>
      <c r="D18654" t="n">
        <v>-7.597518127719158</v>
      </c>
    </row>
    <row r="18655">
      <c r="A18655" t="n">
        <v>186.53</v>
      </c>
      <c r="B18655" t="n">
        <v>1.150225533830252</v>
      </c>
      <c r="C18655" t="n">
        <v>2.372452367855183</v>
      </c>
      <c r="D18655" t="n">
        <v>-5.637518127719158</v>
      </c>
    </row>
    <row r="18656">
      <c r="A18656" t="n">
        <v>186.54</v>
      </c>
      <c r="B18656" t="n">
        <v>2.530225533830254</v>
      </c>
      <c r="C18656" t="n">
        <v>1.882452367855183</v>
      </c>
      <c r="D18656" t="n">
        <v>-5.577518127719158</v>
      </c>
    </row>
    <row r="18657">
      <c r="A18657" t="n">
        <v>186.55</v>
      </c>
      <c r="B18657" t="n">
        <v>2.850225533830255</v>
      </c>
      <c r="C18657" t="n">
        <v>1.572452367855183</v>
      </c>
      <c r="D18657" t="n">
        <v>-0.107518127719158</v>
      </c>
    </row>
    <row r="18658">
      <c r="A18658" t="n">
        <v>186.56</v>
      </c>
      <c r="B18658" t="n">
        <v>1.880225533830256</v>
      </c>
      <c r="C18658" t="n">
        <v>1.542452367855183</v>
      </c>
      <c r="D18658" t="n">
        <v>0.03248187228084198</v>
      </c>
    </row>
    <row r="18659">
      <c r="A18659" t="n">
        <v>186.57</v>
      </c>
      <c r="B18659" t="n">
        <v>-0.2497744661697467</v>
      </c>
      <c r="C18659" t="n">
        <v>1.372452367855183</v>
      </c>
      <c r="D18659" t="n">
        <v>-2.287518127719158</v>
      </c>
    </row>
    <row r="18660">
      <c r="A18660" t="n">
        <v>186.58</v>
      </c>
      <c r="B18660" t="n">
        <v>0.2302255338302501</v>
      </c>
      <c r="C18660" t="n">
        <v>1.782452367855183</v>
      </c>
      <c r="D18660" t="n">
        <v>-5.847518127719158</v>
      </c>
    </row>
    <row r="18661">
      <c r="A18661" t="n">
        <v>186.59</v>
      </c>
      <c r="B18661" t="n">
        <v>3.970225533830252</v>
      </c>
      <c r="C18661" t="n">
        <v>0.712452367855183</v>
      </c>
      <c r="D18661" t="n">
        <v>-7.567518127719159</v>
      </c>
    </row>
    <row r="18662">
      <c r="A18662" t="n">
        <v>186.6</v>
      </c>
      <c r="B18662" t="n">
        <v>1.450225533830249</v>
      </c>
      <c r="C18662" t="n">
        <v>-0.7475476321448171</v>
      </c>
      <c r="D18662" t="n">
        <v>-1.817518127719158</v>
      </c>
    </row>
    <row r="18663">
      <c r="A18663" t="n">
        <v>186.61</v>
      </c>
      <c r="B18663" t="n">
        <v>-0.829774466169745</v>
      </c>
      <c r="C18663" t="n">
        <v>-1.117547632144817</v>
      </c>
      <c r="D18663" t="n">
        <v>2.772481872280842</v>
      </c>
    </row>
    <row r="18664">
      <c r="A18664" t="n">
        <v>186.62</v>
      </c>
      <c r="B18664" t="n">
        <v>-3.51977446616975</v>
      </c>
      <c r="C18664" t="n">
        <v>-0.6775476321448171</v>
      </c>
      <c r="D18664" t="n">
        <v>-2.797518127719158</v>
      </c>
    </row>
    <row r="18665">
      <c r="A18665" t="n">
        <v>186.63</v>
      </c>
      <c r="B18665" t="n">
        <v>-1.059774466169749</v>
      </c>
      <c r="C18665" t="n">
        <v>-0.3675476321448171</v>
      </c>
      <c r="D18665" t="n">
        <v>-2.667518127719158</v>
      </c>
    </row>
    <row r="18666">
      <c r="A18666" t="n">
        <v>186.64</v>
      </c>
      <c r="B18666" t="n">
        <v>0.700225533830249</v>
      </c>
      <c r="C18666" t="n">
        <v>-1.097547632144817</v>
      </c>
      <c r="D18666" t="n">
        <v>-2.897518127719158</v>
      </c>
    </row>
    <row r="18667">
      <c r="A18667" t="n">
        <v>186.65</v>
      </c>
      <c r="B18667" t="n">
        <v>1.580225533830252</v>
      </c>
      <c r="C18667" t="n">
        <v>-2.027547632144817</v>
      </c>
      <c r="D18667" t="n">
        <v>-2.137518127719158</v>
      </c>
    </row>
    <row r="18668">
      <c r="A18668" t="n">
        <v>186.66</v>
      </c>
      <c r="B18668" t="n">
        <v>-1.179774466169746</v>
      </c>
      <c r="C18668" t="n">
        <v>-1.607547632144817</v>
      </c>
      <c r="D18668" t="n">
        <v>5.112481872280842</v>
      </c>
    </row>
    <row r="18669">
      <c r="A18669" t="n">
        <v>186.67</v>
      </c>
      <c r="B18669" t="n">
        <v>-4.139774466169747</v>
      </c>
      <c r="C18669" t="n">
        <v>-0.8975476321448171</v>
      </c>
      <c r="D18669" t="n">
        <v>7.032481872280842</v>
      </c>
    </row>
    <row r="18670">
      <c r="A18670" t="n">
        <v>186.68</v>
      </c>
      <c r="B18670" t="n">
        <v>-1.76977446616975</v>
      </c>
      <c r="C18670" t="n">
        <v>-0.4375476321448171</v>
      </c>
      <c r="D18670" t="n">
        <v>2.912481872280842</v>
      </c>
    </row>
    <row r="18671">
      <c r="A18671" t="n">
        <v>186.69</v>
      </c>
      <c r="B18671" t="n">
        <v>0.6002255338302547</v>
      </c>
      <c r="C18671" t="n">
        <v>0.03245236785518291</v>
      </c>
      <c r="D18671" t="n">
        <v>-1.197518127719158</v>
      </c>
    </row>
    <row r="18672">
      <c r="A18672" t="n">
        <v>186.7</v>
      </c>
      <c r="B18672" t="n">
        <v>-0.5897744661697502</v>
      </c>
      <c r="C18672" t="n">
        <v>-0.2075476321448171</v>
      </c>
      <c r="D18672" t="n">
        <v>0.852481872280842</v>
      </c>
    </row>
    <row r="18673">
      <c r="A18673" t="n">
        <v>186.71</v>
      </c>
      <c r="B18673" t="n">
        <v>-1.239774466169749</v>
      </c>
      <c r="C18673" t="n">
        <v>-1.307547632144817</v>
      </c>
      <c r="D18673" t="n">
        <v>6.112481872280842</v>
      </c>
    </row>
    <row r="18674">
      <c r="A18674" t="n">
        <v>186.72</v>
      </c>
      <c r="B18674" t="n">
        <v>0.2502255338302533</v>
      </c>
      <c r="C18674" t="n">
        <v>-1.577547632144817</v>
      </c>
      <c r="D18674" t="n">
        <v>4.892481872280841</v>
      </c>
    </row>
    <row r="18675">
      <c r="A18675" t="n">
        <v>186.73</v>
      </c>
      <c r="B18675" t="n">
        <v>2.540225533830252</v>
      </c>
      <c r="C18675" t="n">
        <v>-0.2875476321448172</v>
      </c>
      <c r="D18675" t="n">
        <v>3.602481872280842</v>
      </c>
    </row>
    <row r="18676">
      <c r="A18676" t="n">
        <v>186.74</v>
      </c>
      <c r="B18676" t="n">
        <v>3.250225533830253</v>
      </c>
      <c r="C18676" t="n">
        <v>0.3324523678551828</v>
      </c>
      <c r="D18676" t="n">
        <v>0.002481872280841985</v>
      </c>
    </row>
    <row r="18677">
      <c r="A18677" t="n">
        <v>186.75</v>
      </c>
      <c r="B18677" t="n">
        <v>4.750225533830253</v>
      </c>
      <c r="C18677" t="n">
        <v>-0.1175476321448171</v>
      </c>
      <c r="D18677" t="n">
        <v>-2.917518127719158</v>
      </c>
    </row>
    <row r="18678">
      <c r="A18678" t="n">
        <v>186.76</v>
      </c>
      <c r="B18678" t="n">
        <v>6.360225533830253</v>
      </c>
      <c r="C18678" t="n">
        <v>-0.8975476321448171</v>
      </c>
      <c r="D18678" t="n">
        <v>-3.007518127719158</v>
      </c>
    </row>
    <row r="18679">
      <c r="A18679" t="n">
        <v>186.77</v>
      </c>
      <c r="B18679" t="n">
        <v>5.30022553383025</v>
      </c>
      <c r="C18679" t="n">
        <v>0.3624523678551829</v>
      </c>
      <c r="D18679" t="n">
        <v>2.772481872280842</v>
      </c>
    </row>
    <row r="18680">
      <c r="A18680" t="n">
        <v>186.78</v>
      </c>
      <c r="B18680" t="n">
        <v>-0.2697744661697499</v>
      </c>
      <c r="C18680" t="n">
        <v>1.332452367855183</v>
      </c>
      <c r="D18680" t="n">
        <v>4.212481872280842</v>
      </c>
    </row>
    <row r="18681">
      <c r="A18681" t="n">
        <v>186.79</v>
      </c>
      <c r="B18681" t="n">
        <v>2.510225533830251</v>
      </c>
      <c r="C18681" t="n">
        <v>0.8424523678551828</v>
      </c>
      <c r="D18681" t="n">
        <v>3.492481872280842</v>
      </c>
    </row>
    <row r="18682">
      <c r="A18682" t="n">
        <v>186.8</v>
      </c>
      <c r="B18682" t="n">
        <v>8.34022553383025</v>
      </c>
      <c r="C18682" t="n">
        <v>-1.617547632144817</v>
      </c>
      <c r="D18682" t="n">
        <v>4.622481872280842</v>
      </c>
    </row>
    <row r="18683">
      <c r="A18683" t="n">
        <v>186.81</v>
      </c>
      <c r="B18683" t="n">
        <v>5.420225533830255</v>
      </c>
      <c r="C18683" t="n">
        <v>-0.3875476321448171</v>
      </c>
      <c r="D18683" t="n">
        <v>4.042481872280842</v>
      </c>
    </row>
    <row r="18684">
      <c r="A18684" t="n">
        <v>186.82</v>
      </c>
      <c r="B18684" t="n">
        <v>6.880225533830256</v>
      </c>
      <c r="C18684" t="n">
        <v>-0.9975476321448171</v>
      </c>
      <c r="D18684" t="n">
        <v>4.332481872280842</v>
      </c>
    </row>
    <row r="18685">
      <c r="A18685" t="n">
        <v>186.83</v>
      </c>
      <c r="B18685" t="n">
        <v>6.150225533830252</v>
      </c>
      <c r="C18685" t="n">
        <v>-0.6975476321448171</v>
      </c>
      <c r="D18685" t="n">
        <v>4.182481872280841</v>
      </c>
    </row>
    <row r="18686">
      <c r="A18686" t="n">
        <v>186.84</v>
      </c>
      <c r="B18686" t="n">
        <v>-1.33977446616975</v>
      </c>
      <c r="C18686" t="n">
        <v>-2.207547632144817</v>
      </c>
      <c r="D18686" t="n">
        <v>-1.377518127719158</v>
      </c>
    </row>
    <row r="18687">
      <c r="A18687" t="n">
        <v>186.85</v>
      </c>
      <c r="B18687" t="n">
        <v>2.400225533830252</v>
      </c>
      <c r="C18687" t="n">
        <v>-1.447547632144817</v>
      </c>
      <c r="D18687" t="n">
        <v>1.402481872280842</v>
      </c>
    </row>
    <row r="18688">
      <c r="A18688" t="n">
        <v>186.86</v>
      </c>
      <c r="B18688" t="n">
        <v>-1.149774466169745</v>
      </c>
      <c r="C18688" t="n">
        <v>-3.697547632144817</v>
      </c>
      <c r="D18688" t="n">
        <v>3.252481872280842</v>
      </c>
    </row>
    <row r="18689">
      <c r="A18689" t="n">
        <v>186.87</v>
      </c>
      <c r="B18689" t="n">
        <v>-2.579774466169745</v>
      </c>
      <c r="C18689" t="n">
        <v>-5.127547632144817</v>
      </c>
      <c r="D18689" t="n">
        <v>7.732481872280842</v>
      </c>
    </row>
    <row r="18690">
      <c r="A18690" t="n">
        <v>186.88</v>
      </c>
      <c r="B18690" t="n">
        <v>-1.869774466169744</v>
      </c>
      <c r="C18690" t="n">
        <v>-4.417547632144817</v>
      </c>
      <c r="D18690" t="n">
        <v>5.492481872280842</v>
      </c>
    </row>
    <row r="18691">
      <c r="A18691" t="n">
        <v>186.89</v>
      </c>
      <c r="B18691" t="n">
        <v>-3.899774466169745</v>
      </c>
      <c r="C18691" t="n">
        <v>-2.317547632144817</v>
      </c>
      <c r="D18691" t="n">
        <v>0.8624818722808421</v>
      </c>
    </row>
    <row r="18692">
      <c r="A18692" t="n">
        <v>186.9</v>
      </c>
      <c r="B18692" t="n">
        <v>-2.889774466169747</v>
      </c>
      <c r="C18692" t="n">
        <v>-3.367547632144817</v>
      </c>
      <c r="D18692" t="n">
        <v>3.172481872280842</v>
      </c>
    </row>
    <row r="18693">
      <c r="A18693" t="n">
        <v>186.91</v>
      </c>
      <c r="B18693" t="n">
        <v>-3.399774466169745</v>
      </c>
      <c r="C18693" t="n">
        <v>-2.837547632144817</v>
      </c>
      <c r="D18693" t="n">
        <v>2.012481872280842</v>
      </c>
    </row>
    <row r="18694">
      <c r="A18694" t="n">
        <v>186.92</v>
      </c>
      <c r="B18694" t="n">
        <v>-1.51977446616975</v>
      </c>
      <c r="C18694" t="n">
        <v>-1.147547632144817</v>
      </c>
      <c r="D18694" t="n">
        <v>11.74248187228084</v>
      </c>
    </row>
    <row r="18695">
      <c r="A18695" t="n">
        <v>186.93</v>
      </c>
      <c r="B18695" t="n">
        <v>-2.459774466169748</v>
      </c>
      <c r="C18695" t="n">
        <v>-1.987547632144817</v>
      </c>
      <c r="D18695" t="n">
        <v>6.872481872280842</v>
      </c>
    </row>
    <row r="18696">
      <c r="A18696" t="n">
        <v>186.94</v>
      </c>
      <c r="B18696" t="n">
        <v>-1.169774466169748</v>
      </c>
      <c r="C18696" t="n">
        <v>-0.1775476321448172</v>
      </c>
      <c r="D18696" t="n">
        <v>7.562481872280842</v>
      </c>
    </row>
    <row r="18697">
      <c r="A18697" t="n">
        <v>186.95</v>
      </c>
      <c r="B18697" t="n">
        <v>-1.83977446616975</v>
      </c>
      <c r="C18697" t="n">
        <v>0.01245236785518289</v>
      </c>
      <c r="D18697" t="n">
        <v>10.06248187228084</v>
      </c>
    </row>
    <row r="18698">
      <c r="A18698" t="n">
        <v>186.96</v>
      </c>
      <c r="B18698" t="n">
        <v>-0.2697744661697499</v>
      </c>
      <c r="C18698" t="n">
        <v>-0.7475476321448171</v>
      </c>
      <c r="D18698" t="n">
        <v>6.992481872280842</v>
      </c>
    </row>
    <row r="18699">
      <c r="A18699" t="n">
        <v>186.97</v>
      </c>
      <c r="B18699" t="n">
        <v>-3.429774466169746</v>
      </c>
      <c r="C18699" t="n">
        <v>-1.157547632144817</v>
      </c>
      <c r="D18699" t="n">
        <v>6.612481872280842</v>
      </c>
    </row>
    <row r="18700">
      <c r="A18700" t="n">
        <v>186.98</v>
      </c>
      <c r="B18700" t="n">
        <v>-1.809774466169749</v>
      </c>
      <c r="C18700" t="n">
        <v>-0.9675476321448171</v>
      </c>
      <c r="D18700" t="n">
        <v>6.212481872280842</v>
      </c>
    </row>
    <row r="18701">
      <c r="A18701" t="n">
        <v>186.99</v>
      </c>
      <c r="B18701" t="n">
        <v>-1.009774466169745</v>
      </c>
      <c r="C18701" t="n">
        <v>-1.177547632144817</v>
      </c>
      <c r="D18701" t="n">
        <v>4.502481872280842</v>
      </c>
    </row>
    <row r="18702">
      <c r="A18702" t="n">
        <v>187</v>
      </c>
      <c r="B18702" t="n">
        <v>-0.2097744661697476</v>
      </c>
      <c r="C18702" t="n">
        <v>-1.397547632144817</v>
      </c>
      <c r="D18702" t="n">
        <v>2.792481872280842</v>
      </c>
    </row>
    <row r="18703">
      <c r="A18703" t="n">
        <v>187.01</v>
      </c>
      <c r="B18703" t="n">
        <v>-0.3797744661697493</v>
      </c>
      <c r="C18703" t="n">
        <v>-2.067547632144817</v>
      </c>
      <c r="D18703" t="n">
        <v>1.432481872280842</v>
      </c>
    </row>
    <row r="18704">
      <c r="A18704" t="n">
        <v>187.02</v>
      </c>
      <c r="B18704" t="n">
        <v>-0.5897744661697502</v>
      </c>
      <c r="C18704" t="n">
        <v>-1.957547632144817</v>
      </c>
      <c r="D18704" t="n">
        <v>0.452481872280842</v>
      </c>
    </row>
    <row r="18705">
      <c r="A18705" t="n">
        <v>187.03</v>
      </c>
      <c r="B18705" t="n">
        <v>-1.059774466169749</v>
      </c>
      <c r="C18705" t="n">
        <v>-2.747547632144817</v>
      </c>
      <c r="D18705" t="n">
        <v>1.802481872280842</v>
      </c>
    </row>
    <row r="18706">
      <c r="A18706" t="n">
        <v>187.04</v>
      </c>
      <c r="B18706" t="n">
        <v>2.960225533830254</v>
      </c>
      <c r="C18706" t="n">
        <v>-4.557547632144817</v>
      </c>
      <c r="D18706" t="n">
        <v>1.502481872280842</v>
      </c>
    </row>
    <row r="18707">
      <c r="A18707" t="n">
        <v>187.05</v>
      </c>
      <c r="B18707" t="n">
        <v>0.950225533830249</v>
      </c>
      <c r="C18707" t="n">
        <v>-3.647547632144817</v>
      </c>
      <c r="D18707" t="n">
        <v>1.642481872280842</v>
      </c>
    </row>
    <row r="18708">
      <c r="A18708" t="n">
        <v>187.06</v>
      </c>
      <c r="B18708" t="n">
        <v>1.950225533830249</v>
      </c>
      <c r="C18708" t="n">
        <v>-4.097547632144817</v>
      </c>
      <c r="D18708" t="n">
        <v>1.572481872280842</v>
      </c>
    </row>
    <row r="18709">
      <c r="A18709" t="n">
        <v>187.07</v>
      </c>
      <c r="B18709" t="n">
        <v>1.450225533830249</v>
      </c>
      <c r="C18709" t="n">
        <v>-3.867547632144817</v>
      </c>
      <c r="D18709" t="n">
        <v>1.602481872280842</v>
      </c>
    </row>
    <row r="18710">
      <c r="A18710" t="n">
        <v>187.08</v>
      </c>
      <c r="B18710" t="n">
        <v>-6.849774466169748</v>
      </c>
      <c r="C18710" t="n">
        <v>3.582452367855183</v>
      </c>
      <c r="D18710" t="n">
        <v>-2.267518127719158</v>
      </c>
    </row>
    <row r="18711">
      <c r="A18711" t="n">
        <v>187.09</v>
      </c>
      <c r="B18711" t="n">
        <v>-2.69977446616975</v>
      </c>
      <c r="C18711" t="n">
        <v>-0.1475476321448171</v>
      </c>
      <c r="D18711" t="n">
        <v>-0.327518127719158</v>
      </c>
    </row>
    <row r="18712">
      <c r="A18712" t="n">
        <v>187.1</v>
      </c>
      <c r="B18712" t="n">
        <v>-4.779774466169748</v>
      </c>
      <c r="C18712" t="n">
        <v>1.712452367855183</v>
      </c>
      <c r="D18712" t="n">
        <v>-1.297518127719158</v>
      </c>
    </row>
    <row r="18713">
      <c r="A18713" t="n">
        <v>187.11</v>
      </c>
      <c r="B18713" t="n">
        <v>-8.539774466169746</v>
      </c>
      <c r="C18713" t="n">
        <v>-2.037547632144817</v>
      </c>
      <c r="D18713" t="n">
        <v>-6.657518127719158</v>
      </c>
    </row>
    <row r="18714">
      <c r="A18714" t="n">
        <v>187.12</v>
      </c>
      <c r="B18714" t="n">
        <v>-10.74977446616975</v>
      </c>
      <c r="C18714" t="n">
        <v>-2.207547632144817</v>
      </c>
      <c r="D18714" t="n">
        <v>-11.76751812771916</v>
      </c>
    </row>
    <row r="18715">
      <c r="A18715" t="n">
        <v>187.13</v>
      </c>
      <c r="B18715" t="n">
        <v>-15.80977446616975</v>
      </c>
      <c r="C18715" t="n">
        <v>-0.6175476321448171</v>
      </c>
      <c r="D18715" t="n">
        <v>-6.177518127719158</v>
      </c>
    </row>
    <row r="18716">
      <c r="A18716" t="n">
        <v>187.14</v>
      </c>
      <c r="B18716" t="n">
        <v>-13.27977446616975</v>
      </c>
      <c r="C18716" t="n">
        <v>-1.407547632144817</v>
      </c>
      <c r="D18716" t="n">
        <v>-8.967518127719158</v>
      </c>
    </row>
    <row r="18717">
      <c r="A18717" t="n">
        <v>187.15</v>
      </c>
      <c r="B18717" t="n">
        <v>-14.54977446616975</v>
      </c>
      <c r="C18717" t="n">
        <v>-1.007547632144817</v>
      </c>
      <c r="D18717" t="n">
        <v>-7.567518127719159</v>
      </c>
    </row>
    <row r="18718">
      <c r="A18718" t="n">
        <v>187.16</v>
      </c>
      <c r="B18718" t="n">
        <v>-13.91977446616975</v>
      </c>
      <c r="C18718" t="n">
        <v>-1.207547632144817</v>
      </c>
      <c r="D18718" t="n">
        <v>-8.267518127719157</v>
      </c>
    </row>
    <row r="18719">
      <c r="A18719" t="n">
        <v>187.17</v>
      </c>
      <c r="B18719" t="n">
        <v>-14.23977446616975</v>
      </c>
      <c r="C18719" t="n">
        <v>-1.107547632144817</v>
      </c>
      <c r="D18719" t="n">
        <v>-7.917518127719158</v>
      </c>
    </row>
    <row r="18720">
      <c r="A18720" t="n">
        <v>187.18</v>
      </c>
      <c r="B18720" t="n">
        <v>-14.09977446616975</v>
      </c>
      <c r="C18720" t="n">
        <v>-1.157547632144817</v>
      </c>
      <c r="D18720" t="n">
        <v>-8.087518127719157</v>
      </c>
    </row>
    <row r="18721">
      <c r="A18721" t="n">
        <v>187.19</v>
      </c>
      <c r="B18721" t="n">
        <v>-14.16977446616975</v>
      </c>
      <c r="C18721" t="n">
        <v>-1.127547632144817</v>
      </c>
      <c r="D18721" t="n">
        <v>-7.997518127719158</v>
      </c>
    </row>
    <row r="18722">
      <c r="A18722" t="n">
        <v>187.2</v>
      </c>
      <c r="B18722" t="n">
        <v>-14.07977446616975</v>
      </c>
      <c r="C18722" t="n">
        <v>-3.747547632144817</v>
      </c>
      <c r="D18722" t="n">
        <v>1.832481872280842</v>
      </c>
    </row>
    <row r="18723">
      <c r="A18723" t="n">
        <v>187.21</v>
      </c>
      <c r="B18723" t="n">
        <v>-12.44977446616975</v>
      </c>
      <c r="C18723" t="n">
        <v>-1.617547632144817</v>
      </c>
      <c r="D18723" t="n">
        <v>1.822481872280842</v>
      </c>
    </row>
    <row r="18724">
      <c r="A18724" t="n">
        <v>187.22</v>
      </c>
      <c r="B18724" t="n">
        <v>-14.86977446616975</v>
      </c>
      <c r="C18724" t="n">
        <v>1.262452367855183</v>
      </c>
      <c r="D18724" t="n">
        <v>1.472481872280842</v>
      </c>
    </row>
    <row r="18725">
      <c r="A18725" t="n">
        <v>187.23</v>
      </c>
      <c r="B18725" t="n">
        <v>-8.429774466169746</v>
      </c>
      <c r="C18725" t="n">
        <v>0.7824523678551828</v>
      </c>
      <c r="D18725" t="n">
        <v>0.352481872280842</v>
      </c>
    </row>
    <row r="18726">
      <c r="A18726" t="n">
        <v>187.24</v>
      </c>
      <c r="B18726" t="n">
        <v>-9.099774466169748</v>
      </c>
      <c r="C18726" t="n">
        <v>-0.3075476321448172</v>
      </c>
      <c r="D18726" t="n">
        <v>-0.7775181277191581</v>
      </c>
    </row>
    <row r="18727">
      <c r="A18727" t="n">
        <v>187.25</v>
      </c>
      <c r="B18727" t="n">
        <v>-3.759774466169745</v>
      </c>
      <c r="C18727" t="n">
        <v>-0.8375476321448171</v>
      </c>
      <c r="D18727" t="n">
        <v>0.502481872280842</v>
      </c>
    </row>
    <row r="18728">
      <c r="A18728" t="n">
        <v>187.26</v>
      </c>
      <c r="B18728" t="n">
        <v>0.4002255338302518</v>
      </c>
      <c r="C18728" t="n">
        <v>-0.5575476321448172</v>
      </c>
      <c r="D18728" t="n">
        <v>2.352481872280842</v>
      </c>
    </row>
    <row r="18729">
      <c r="A18729" t="n">
        <v>187.27</v>
      </c>
      <c r="B18729" t="n">
        <v>1.870225533830251</v>
      </c>
      <c r="C18729" t="n">
        <v>-0.7175476321448171</v>
      </c>
      <c r="D18729" t="n">
        <v>-0.307518127719158</v>
      </c>
    </row>
    <row r="18730">
      <c r="A18730" t="n">
        <v>187.28</v>
      </c>
      <c r="B18730" t="n">
        <v>2.310225533830256</v>
      </c>
      <c r="C18730" t="n">
        <v>-1.057547632144817</v>
      </c>
      <c r="D18730" t="n">
        <v>-2.317518127719158</v>
      </c>
    </row>
    <row r="18731">
      <c r="A18731" t="n">
        <v>187.29</v>
      </c>
      <c r="B18731" t="n">
        <v>1.370225533830251</v>
      </c>
      <c r="C18731" t="n">
        <v>-0.9275476321448172</v>
      </c>
      <c r="D18731" t="n">
        <v>-2.227518127719158</v>
      </c>
    </row>
    <row r="18732">
      <c r="A18732" t="n">
        <v>187.3</v>
      </c>
      <c r="B18732" t="n">
        <v>0.05022553383025041</v>
      </c>
      <c r="C18732" t="n">
        <v>-1.257547632144817</v>
      </c>
      <c r="D18732" t="n">
        <v>2.842481872280842</v>
      </c>
    </row>
    <row r="18733">
      <c r="A18733" t="n">
        <v>187.31</v>
      </c>
      <c r="B18733" t="n">
        <v>1.520225533830249</v>
      </c>
      <c r="C18733" t="n">
        <v>-1.257547632144817</v>
      </c>
      <c r="D18733" t="n">
        <v>1.452481872280842</v>
      </c>
    </row>
    <row r="18734">
      <c r="A18734" t="n">
        <v>187.32</v>
      </c>
      <c r="B18734" t="n">
        <v>3.30022553383025</v>
      </c>
      <c r="C18734" t="n">
        <v>-1.817547632144817</v>
      </c>
      <c r="D18734" t="n">
        <v>0.202481872280842</v>
      </c>
    </row>
    <row r="18735">
      <c r="A18735" t="n">
        <v>187.33</v>
      </c>
      <c r="B18735" t="n">
        <v>2.240225533830255</v>
      </c>
      <c r="C18735" t="n">
        <v>-2.027547632144817</v>
      </c>
      <c r="D18735" t="n">
        <v>-0.167518127719158</v>
      </c>
    </row>
    <row r="18736">
      <c r="A18736" t="n">
        <v>187.34</v>
      </c>
      <c r="B18736" t="n">
        <v>0.8602255338302527</v>
      </c>
      <c r="C18736" t="n">
        <v>-2.407547632144817</v>
      </c>
      <c r="D18736" t="n">
        <v>1.512481872280842</v>
      </c>
    </row>
    <row r="18737">
      <c r="A18737" t="n">
        <v>187.35</v>
      </c>
      <c r="B18737" t="n">
        <v>1.55022553383025</v>
      </c>
      <c r="C18737" t="n">
        <v>-2.217547632144817</v>
      </c>
      <c r="D18737" t="n">
        <v>0.6724818722808419</v>
      </c>
    </row>
    <row r="18738">
      <c r="A18738" t="n">
        <v>187.36</v>
      </c>
      <c r="B18738" t="n">
        <v>-3.429774466169746</v>
      </c>
      <c r="C18738" t="n">
        <v>-1.617547632144817</v>
      </c>
      <c r="D18738" t="n">
        <v>-2.307518127719158</v>
      </c>
    </row>
    <row r="18739">
      <c r="A18739" t="n">
        <v>187.37</v>
      </c>
      <c r="B18739" t="n">
        <v>-4.709774466169748</v>
      </c>
      <c r="C18739" t="n">
        <v>-1.677547632144817</v>
      </c>
      <c r="D18739" t="n">
        <v>-4.187518127719158</v>
      </c>
    </row>
    <row r="18740">
      <c r="A18740" t="n">
        <v>187.38</v>
      </c>
      <c r="B18740" t="n">
        <v>-2.479774466169751</v>
      </c>
      <c r="C18740" t="n">
        <v>-0.4975476321448171</v>
      </c>
      <c r="D18740" t="n">
        <v>-9.657518127719158</v>
      </c>
    </row>
    <row r="18741">
      <c r="A18741" t="n">
        <v>187.39</v>
      </c>
      <c r="B18741" t="n">
        <v>-3.349774466169748</v>
      </c>
      <c r="C18741" t="n">
        <v>-0.2475476321448171</v>
      </c>
      <c r="D18741" t="n">
        <v>-7.047518127719158</v>
      </c>
    </row>
    <row r="18742">
      <c r="A18742" t="n">
        <v>187.4</v>
      </c>
      <c r="B18742" t="n">
        <v>-4.209774466169748</v>
      </c>
      <c r="C18742" t="n">
        <v>0.01245236785518289</v>
      </c>
      <c r="D18742" t="n">
        <v>-4.447518127719158</v>
      </c>
    </row>
    <row r="18743">
      <c r="A18743" t="n">
        <v>187.41</v>
      </c>
      <c r="B18743" t="n">
        <v>-1.919774466169748</v>
      </c>
      <c r="C18743" t="n">
        <v>-0.1875476321448172</v>
      </c>
      <c r="D18743" t="n">
        <v>-3.697518127719158</v>
      </c>
    </row>
    <row r="18744">
      <c r="A18744" t="n">
        <v>187.42</v>
      </c>
      <c r="B18744" t="n">
        <v>-1.729774466169751</v>
      </c>
      <c r="C18744" t="n">
        <v>1.042452367855183</v>
      </c>
      <c r="D18744" t="n">
        <v>-1.317518127719158</v>
      </c>
    </row>
    <row r="18745">
      <c r="A18745" t="n">
        <v>187.43</v>
      </c>
      <c r="B18745" t="n">
        <v>-0.07977446616974504</v>
      </c>
      <c r="C18745" t="n">
        <v>0.6424523678551829</v>
      </c>
      <c r="D18745" t="n">
        <v>-2.907518127719158</v>
      </c>
    </row>
    <row r="18746">
      <c r="A18746" t="n">
        <v>187.44</v>
      </c>
      <c r="B18746" t="n">
        <v>-0.7197744661697456</v>
      </c>
      <c r="C18746" t="n">
        <v>0.3424523678551828</v>
      </c>
      <c r="D18746" t="n">
        <v>-3.767518127719158</v>
      </c>
    </row>
    <row r="18747">
      <c r="A18747" t="n">
        <v>187.45</v>
      </c>
      <c r="B18747" t="n">
        <v>0.1202255338302507</v>
      </c>
      <c r="C18747" t="n">
        <v>-0.4575476321448171</v>
      </c>
      <c r="D18747" t="n">
        <v>-4.047518127719158</v>
      </c>
    </row>
    <row r="18748">
      <c r="A18748" t="n">
        <v>187.46</v>
      </c>
      <c r="B18748" t="n">
        <v>-1.239774466169749</v>
      </c>
      <c r="C18748" t="n">
        <v>1.302452367855183</v>
      </c>
      <c r="D18748" t="n">
        <v>-3.737518127719158</v>
      </c>
    </row>
    <row r="18749">
      <c r="A18749" t="n">
        <v>187.47</v>
      </c>
      <c r="B18749" t="n">
        <v>0.950225533830249</v>
      </c>
      <c r="C18749" t="n">
        <v>1.032452367855183</v>
      </c>
      <c r="D18749" t="n">
        <v>-5.357518127719159</v>
      </c>
    </row>
    <row r="18750">
      <c r="A18750" t="n">
        <v>187.48</v>
      </c>
      <c r="B18750" t="n">
        <v>1.740225533830255</v>
      </c>
      <c r="C18750" t="n">
        <v>1.162452367855183</v>
      </c>
      <c r="D18750" t="n">
        <v>-4.287518127719158</v>
      </c>
    </row>
    <row r="18751">
      <c r="A18751" t="n">
        <v>187.49</v>
      </c>
      <c r="B18751" t="n">
        <v>3.270225533830249</v>
      </c>
      <c r="C18751" t="n">
        <v>0.7724523678551828</v>
      </c>
      <c r="D18751" t="n">
        <v>-4.017518127719158</v>
      </c>
    </row>
    <row r="18752">
      <c r="A18752" t="n">
        <v>187.5</v>
      </c>
      <c r="B18752" t="n">
        <v>0.9802255338302501</v>
      </c>
      <c r="C18752" t="n">
        <v>2.102452367855183</v>
      </c>
      <c r="D18752" t="n">
        <v>-5.137518127719158</v>
      </c>
    </row>
    <row r="18753">
      <c r="A18753" t="n">
        <v>187.51</v>
      </c>
      <c r="B18753" t="n">
        <v>2.770225533830249</v>
      </c>
      <c r="C18753" t="n">
        <v>2.032452367855183</v>
      </c>
      <c r="D18753" t="n">
        <v>-2.837518127719158</v>
      </c>
    </row>
    <row r="18754">
      <c r="A18754" t="n">
        <v>187.52</v>
      </c>
      <c r="B18754" t="n">
        <v>2.320225533830254</v>
      </c>
      <c r="C18754" t="n">
        <v>1.632452367855183</v>
      </c>
      <c r="D18754" t="n">
        <v>-2.687518127719158</v>
      </c>
    </row>
    <row r="18755">
      <c r="A18755" t="n">
        <v>187.53</v>
      </c>
      <c r="B18755" t="n">
        <v>2.380225533830256</v>
      </c>
      <c r="C18755" t="n">
        <v>0.472452367855183</v>
      </c>
      <c r="D18755" t="n">
        <v>-4.837518127719158</v>
      </c>
    </row>
    <row r="18756">
      <c r="A18756" t="n">
        <v>187.54</v>
      </c>
      <c r="B18756" t="n">
        <v>2.420225533830255</v>
      </c>
      <c r="C18756" t="n">
        <v>-0.5575476321448172</v>
      </c>
      <c r="D18756" t="n">
        <v>-3.377518127719158</v>
      </c>
    </row>
    <row r="18757">
      <c r="A18757" t="n">
        <v>187.55</v>
      </c>
      <c r="B18757" t="n">
        <v>-4.969774466169746</v>
      </c>
      <c r="C18757" t="n">
        <v>-0.0975476321448171</v>
      </c>
      <c r="D18757" t="n">
        <v>-0.8275181277191581</v>
      </c>
    </row>
    <row r="18758">
      <c r="A18758" t="n">
        <v>187.56</v>
      </c>
      <c r="B18758" t="n">
        <v>-2.559774466169749</v>
      </c>
      <c r="C18758" t="n">
        <v>0.5124523678551828</v>
      </c>
      <c r="D18758" t="n">
        <v>-2.247518127719158</v>
      </c>
    </row>
    <row r="18759">
      <c r="A18759" t="n">
        <v>187.57</v>
      </c>
      <c r="B18759" t="n">
        <v>-0.6997744661697496</v>
      </c>
      <c r="C18759" t="n">
        <v>0.7524523678551828</v>
      </c>
      <c r="D18759" t="n">
        <v>-1.397518127719158</v>
      </c>
    </row>
    <row r="18760">
      <c r="A18760" t="n">
        <v>187.58</v>
      </c>
      <c r="B18760" t="n">
        <v>1.16022553383025</v>
      </c>
      <c r="C18760" t="n">
        <v>1.002452367855183</v>
      </c>
      <c r="D18760" t="n">
        <v>-0.5475181277191581</v>
      </c>
    </row>
    <row r="18761">
      <c r="A18761" t="n">
        <v>187.59</v>
      </c>
      <c r="B18761" t="n">
        <v>1.59022553383025</v>
      </c>
      <c r="C18761" t="n">
        <v>1.332452367855183</v>
      </c>
      <c r="D18761" t="n">
        <v>-2.007518127719158</v>
      </c>
    </row>
    <row r="18762">
      <c r="A18762" t="n">
        <v>187.6</v>
      </c>
      <c r="B18762" t="n">
        <v>2.990225533830255</v>
      </c>
      <c r="C18762" t="n">
        <v>0.6124523678551829</v>
      </c>
      <c r="D18762" t="n">
        <v>2.302481872280842</v>
      </c>
    </row>
    <row r="18763">
      <c r="A18763" t="n">
        <v>187.61</v>
      </c>
      <c r="B18763" t="n">
        <v>1.48022553383025</v>
      </c>
      <c r="C18763" t="n">
        <v>1.062452367855183</v>
      </c>
      <c r="D18763" t="n">
        <v>0.442481872280842</v>
      </c>
    </row>
    <row r="18764">
      <c r="A18764" t="n">
        <v>187.62</v>
      </c>
      <c r="B18764" t="n">
        <v>2.350225533830255</v>
      </c>
      <c r="C18764" t="n">
        <v>1.372452367855183</v>
      </c>
      <c r="D18764" t="n">
        <v>0.482481872280842</v>
      </c>
    </row>
    <row r="18765">
      <c r="A18765" t="n">
        <v>187.63</v>
      </c>
      <c r="B18765" t="n">
        <v>2.630225533830256</v>
      </c>
      <c r="C18765" t="n">
        <v>1.042452367855183</v>
      </c>
      <c r="D18765" t="n">
        <v>-1.897518127719158</v>
      </c>
    </row>
    <row r="18766">
      <c r="A18766" t="n">
        <v>187.64</v>
      </c>
      <c r="B18766" t="n">
        <v>-1.439774466169744</v>
      </c>
      <c r="C18766" t="n">
        <v>2.942452367855183</v>
      </c>
      <c r="D18766" t="n">
        <v>-6.747518127719158</v>
      </c>
    </row>
    <row r="18767">
      <c r="A18767" t="n">
        <v>187.65</v>
      </c>
      <c r="B18767" t="n">
        <v>0.7402255338302552</v>
      </c>
      <c r="C18767" t="n">
        <v>2.112452367855183</v>
      </c>
      <c r="D18767" t="n">
        <v>-4.677518127719158</v>
      </c>
    </row>
    <row r="18768">
      <c r="A18768" t="n">
        <v>187.66</v>
      </c>
      <c r="B18768" t="n">
        <v>2.41022553383025</v>
      </c>
      <c r="C18768" t="n">
        <v>1.582452367855183</v>
      </c>
      <c r="D18768" t="n">
        <v>-2.147518127719158</v>
      </c>
    </row>
    <row r="18769">
      <c r="A18769" t="n">
        <v>187.67</v>
      </c>
      <c r="B18769" t="n">
        <v>3.030225533830254</v>
      </c>
      <c r="C18769" t="n">
        <v>1.092452367855183</v>
      </c>
      <c r="D18769" t="n">
        <v>0.812481872280842</v>
      </c>
    </row>
    <row r="18770">
      <c r="A18770" t="n">
        <v>187.68</v>
      </c>
      <c r="B18770" t="n">
        <v>1.48022553383025</v>
      </c>
      <c r="C18770" t="n">
        <v>0.4324523678551829</v>
      </c>
      <c r="D18770" t="n">
        <v>2.812481872280842</v>
      </c>
    </row>
    <row r="18771">
      <c r="A18771" t="n">
        <v>187.69</v>
      </c>
      <c r="B18771" t="n">
        <v>3.570225533830254</v>
      </c>
      <c r="C18771" t="n">
        <v>0.2824523678551828</v>
      </c>
      <c r="D18771" t="n">
        <v>-2.737518127719158</v>
      </c>
    </row>
    <row r="18772">
      <c r="A18772" t="n">
        <v>187.7</v>
      </c>
      <c r="B18772" t="n">
        <v>4.750225533830253</v>
      </c>
      <c r="C18772" t="n">
        <v>0.3824523678551829</v>
      </c>
      <c r="D18772" t="n">
        <v>-2.177518127719158</v>
      </c>
    </row>
    <row r="18773">
      <c r="A18773" t="n">
        <v>187.71</v>
      </c>
      <c r="B18773" t="n">
        <v>6.240225533830255</v>
      </c>
      <c r="C18773" t="n">
        <v>-0.4275476321448171</v>
      </c>
      <c r="D18773" t="n">
        <v>0.08248187228084197</v>
      </c>
    </row>
    <row r="18774">
      <c r="A18774" t="n">
        <v>187.72</v>
      </c>
      <c r="B18774" t="n">
        <v>5.920225533830255</v>
      </c>
      <c r="C18774" t="n">
        <v>-1.137547632144817</v>
      </c>
      <c r="D18774" t="n">
        <v>-1.677518127719158</v>
      </c>
    </row>
    <row r="18775">
      <c r="A18775" t="n">
        <v>187.73</v>
      </c>
      <c r="B18775" t="n">
        <v>4.73022553383025</v>
      </c>
      <c r="C18775" t="n">
        <v>-1.827547632144817</v>
      </c>
      <c r="D18775" t="n">
        <v>1.442481872280842</v>
      </c>
    </row>
    <row r="18776">
      <c r="A18776" t="n">
        <v>187.74</v>
      </c>
      <c r="B18776" t="n">
        <v>1.700225533830249</v>
      </c>
      <c r="C18776" t="n">
        <v>-1.427547632144817</v>
      </c>
      <c r="D18776" t="n">
        <v>2.652481872280842</v>
      </c>
    </row>
    <row r="18777">
      <c r="A18777" t="n">
        <v>187.75</v>
      </c>
      <c r="B18777" t="n">
        <v>4.890225533830254</v>
      </c>
      <c r="C18777" t="n">
        <v>-1.137547632144817</v>
      </c>
      <c r="D18777" t="n">
        <v>2.332481872280842</v>
      </c>
    </row>
    <row r="18778">
      <c r="A18778" t="n">
        <v>187.76</v>
      </c>
      <c r="B18778" t="n">
        <v>8.23022553383025</v>
      </c>
      <c r="C18778" t="n">
        <v>-2.827547632144817</v>
      </c>
      <c r="D18778" t="n">
        <v>0.7324818722808419</v>
      </c>
    </row>
    <row r="18779">
      <c r="A18779" t="n">
        <v>187.77</v>
      </c>
      <c r="B18779" t="n">
        <v>6.170225533830255</v>
      </c>
      <c r="C18779" t="n">
        <v>-2.267547632144817</v>
      </c>
      <c r="D18779" t="n">
        <v>-0.367518127719158</v>
      </c>
    </row>
    <row r="18780">
      <c r="A18780" t="n">
        <v>187.78</v>
      </c>
      <c r="B18780" t="n">
        <v>5.760225533830251</v>
      </c>
      <c r="C18780" t="n">
        <v>-2.167547632144817</v>
      </c>
      <c r="D18780" t="n">
        <v>-6.497518127719158</v>
      </c>
    </row>
    <row r="18781">
      <c r="A18781" t="n">
        <v>187.79</v>
      </c>
      <c r="B18781" t="n">
        <v>6.540225533830252</v>
      </c>
      <c r="C18781" t="n">
        <v>-3.057547632144817</v>
      </c>
      <c r="D18781" t="n">
        <v>-3.427518127719158</v>
      </c>
    </row>
    <row r="18782">
      <c r="A18782" t="n">
        <v>187.8</v>
      </c>
      <c r="B18782" t="n">
        <v>7.710225533830254</v>
      </c>
      <c r="C18782" t="n">
        <v>-3.587547632144817</v>
      </c>
      <c r="D18782" t="n">
        <v>-1.277518127719158</v>
      </c>
    </row>
    <row r="18783">
      <c r="A18783" t="n">
        <v>187.81</v>
      </c>
      <c r="B18783" t="n">
        <v>6.380225533830256</v>
      </c>
      <c r="C18783" t="n">
        <v>-3.327547632144817</v>
      </c>
      <c r="D18783" t="n">
        <v>-1.627518127719158</v>
      </c>
    </row>
    <row r="18784">
      <c r="A18784" t="n">
        <v>187.82</v>
      </c>
      <c r="B18784" t="n">
        <v>4.040225533830252</v>
      </c>
      <c r="C18784" t="n">
        <v>-2.547547632144817</v>
      </c>
      <c r="D18784" t="n">
        <v>-0.957518127719158</v>
      </c>
    </row>
    <row r="18785">
      <c r="A18785" t="n">
        <v>187.83</v>
      </c>
      <c r="B18785" t="n">
        <v>4.790225533830252</v>
      </c>
      <c r="C18785" t="n">
        <v>-2.337547632144817</v>
      </c>
      <c r="D18785" t="n">
        <v>0.09248187228084198</v>
      </c>
    </row>
    <row r="18786">
      <c r="A18786" t="n">
        <v>187.84</v>
      </c>
      <c r="B18786" t="n">
        <v>5.66022553383025</v>
      </c>
      <c r="C18786" t="n">
        <v>-2.667547632144817</v>
      </c>
      <c r="D18786" t="n">
        <v>-0.137518127719158</v>
      </c>
    </row>
    <row r="18787">
      <c r="A18787" t="n">
        <v>187.85</v>
      </c>
      <c r="B18787" t="n">
        <v>2.830225533830252</v>
      </c>
      <c r="C18787" t="n">
        <v>-3.207547632144817</v>
      </c>
      <c r="D18787" t="n">
        <v>-5.457518127719158</v>
      </c>
    </row>
    <row r="18788">
      <c r="A18788" t="n">
        <v>187.86</v>
      </c>
      <c r="B18788" t="n">
        <v>8.05022553383025</v>
      </c>
      <c r="C18788" t="n">
        <v>-4.017547632144817</v>
      </c>
      <c r="D18788" t="n">
        <v>-3.177518127719158</v>
      </c>
    </row>
    <row r="18789">
      <c r="A18789" t="n">
        <v>187.87</v>
      </c>
      <c r="B18789" t="n">
        <v>5.440225533830251</v>
      </c>
      <c r="C18789" t="n">
        <v>-3.607547632144817</v>
      </c>
      <c r="D18789" t="n">
        <v>-4.317518127719159</v>
      </c>
    </row>
    <row r="18790">
      <c r="A18790" t="n">
        <v>187.88</v>
      </c>
      <c r="B18790" t="n">
        <v>4.580225533830252</v>
      </c>
      <c r="C18790" t="n">
        <v>-2.527547632144817</v>
      </c>
      <c r="D18790" t="n">
        <v>-2.077518127719158</v>
      </c>
    </row>
    <row r="18791">
      <c r="A18791" t="n">
        <v>187.89</v>
      </c>
      <c r="B18791" t="n">
        <v>4.680225533830253</v>
      </c>
      <c r="C18791" t="n">
        <v>-1.597547632144817</v>
      </c>
      <c r="D18791" t="n">
        <v>1.822481872280842</v>
      </c>
    </row>
    <row r="18792">
      <c r="A18792" t="n">
        <v>187.9</v>
      </c>
      <c r="B18792" t="n">
        <v>0.07022553383025354</v>
      </c>
      <c r="C18792" t="n">
        <v>-0.6475476321448171</v>
      </c>
      <c r="D18792" t="n">
        <v>6.382481872280842</v>
      </c>
    </row>
    <row r="18793">
      <c r="A18793" t="n">
        <v>187.91</v>
      </c>
      <c r="B18793" t="n">
        <v>2.520225533830249</v>
      </c>
      <c r="C18793" t="n">
        <v>0.05245236785518292</v>
      </c>
      <c r="D18793" t="n">
        <v>4.292481872280842</v>
      </c>
    </row>
    <row r="18794">
      <c r="A18794" t="n">
        <v>187.92</v>
      </c>
      <c r="B18794" t="n">
        <v>3.770225533830249</v>
      </c>
      <c r="C18794" t="n">
        <v>0.2924523678551828</v>
      </c>
      <c r="D18794" t="n">
        <v>2.442481872280842</v>
      </c>
    </row>
    <row r="18795">
      <c r="A18795" t="n">
        <v>187.93</v>
      </c>
      <c r="B18795" t="n">
        <v>3.750225533830253</v>
      </c>
      <c r="C18795" t="n">
        <v>0.742452367855183</v>
      </c>
      <c r="D18795" t="n">
        <v>-1.047518127719158</v>
      </c>
    </row>
    <row r="18796">
      <c r="A18796" t="n">
        <v>187.94</v>
      </c>
      <c r="B18796" t="n">
        <v>2.80022553383025</v>
      </c>
      <c r="C18796" t="n">
        <v>-0.3475476321448171</v>
      </c>
      <c r="D18796" t="n">
        <v>-0.467518127719158</v>
      </c>
    </row>
    <row r="18797">
      <c r="A18797" t="n">
        <v>187.95</v>
      </c>
      <c r="B18797" t="n">
        <v>3.460225533830254</v>
      </c>
      <c r="C18797" t="n">
        <v>-0.9475476321448171</v>
      </c>
      <c r="D18797" t="n">
        <v>2.122481872280842</v>
      </c>
    </row>
    <row r="18798">
      <c r="A18798" t="n">
        <v>187.96</v>
      </c>
      <c r="B18798" t="n">
        <v>4.690225533830251</v>
      </c>
      <c r="C18798" t="n">
        <v>-1.097547632144817</v>
      </c>
      <c r="D18798" t="n">
        <v>0.802481872280842</v>
      </c>
    </row>
    <row r="18799">
      <c r="A18799" t="n">
        <v>187.97</v>
      </c>
      <c r="B18799" t="n">
        <v>5.110225533830253</v>
      </c>
      <c r="C18799" t="n">
        <v>-1.557547632144817</v>
      </c>
      <c r="D18799" t="n">
        <v>2.032481872280842</v>
      </c>
    </row>
    <row r="18800">
      <c r="A18800" t="n">
        <v>187.98</v>
      </c>
      <c r="B18800" t="n">
        <v>1.250225533830253</v>
      </c>
      <c r="C18800" t="n">
        <v>-1.097547632144817</v>
      </c>
      <c r="D18800" t="n">
        <v>13.18248187228084</v>
      </c>
    </row>
    <row r="18801">
      <c r="A18801" t="n">
        <v>187.99</v>
      </c>
      <c r="B18801" t="n">
        <v>3.180225533830253</v>
      </c>
      <c r="C18801" t="n">
        <v>-1.327547632144817</v>
      </c>
      <c r="D18801" t="n">
        <v>7.602481872280841</v>
      </c>
    </row>
    <row r="18802">
      <c r="A18802" t="n">
        <v>188</v>
      </c>
      <c r="B18802" t="n">
        <v>4.120225533830251</v>
      </c>
      <c r="C18802" t="n">
        <v>-0.5275476321448171</v>
      </c>
      <c r="D18802" t="n">
        <v>6.072481872280842</v>
      </c>
    </row>
    <row r="18803">
      <c r="A18803" t="n">
        <v>188.01</v>
      </c>
      <c r="B18803" t="n">
        <v>4.190225533830251</v>
      </c>
      <c r="C18803" t="n">
        <v>-0.7175476321448171</v>
      </c>
      <c r="D18803" t="n">
        <v>0.9724818722808419</v>
      </c>
    </row>
    <row r="18804">
      <c r="A18804" t="n">
        <v>188.02</v>
      </c>
      <c r="B18804" t="n">
        <v>2.100225533830255</v>
      </c>
      <c r="C18804" t="n">
        <v>-0.9475476321448171</v>
      </c>
      <c r="D18804" t="n">
        <v>4.572481872280842</v>
      </c>
    </row>
    <row r="18805">
      <c r="A18805" t="n">
        <v>188.03</v>
      </c>
      <c r="B18805" t="n">
        <v>4.720225533830252</v>
      </c>
      <c r="C18805" t="n">
        <v>0.2724523678551828</v>
      </c>
      <c r="D18805" t="n">
        <v>1.562481872280842</v>
      </c>
    </row>
    <row r="18806">
      <c r="A18806" t="n">
        <v>188.04</v>
      </c>
      <c r="B18806" t="n">
        <v>5.680225533830253</v>
      </c>
      <c r="C18806" t="n">
        <v>0.1324523678551829</v>
      </c>
      <c r="D18806" t="n">
        <v>-1.127518127719158</v>
      </c>
    </row>
    <row r="18807">
      <c r="A18807" t="n">
        <v>188.05</v>
      </c>
      <c r="B18807" t="n">
        <v>6.240225533830255</v>
      </c>
      <c r="C18807" t="n">
        <v>-0.7175476321448171</v>
      </c>
      <c r="D18807" t="n">
        <v>-1.557518127719158</v>
      </c>
    </row>
    <row r="18808">
      <c r="A18808" t="n">
        <v>188.06</v>
      </c>
      <c r="B18808" t="n">
        <v>7.130225533830256</v>
      </c>
      <c r="C18808" t="n">
        <v>-1.847547632144817</v>
      </c>
      <c r="D18808" t="n">
        <v>0.6324818722808421</v>
      </c>
    </row>
    <row r="18809">
      <c r="A18809" t="n">
        <v>188.07</v>
      </c>
      <c r="B18809" t="n">
        <v>7.570225533830254</v>
      </c>
      <c r="C18809" t="n">
        <v>-2.607547632144817</v>
      </c>
      <c r="D18809" t="n">
        <v>0.172481872280842</v>
      </c>
    </row>
    <row r="18810">
      <c r="A18810" t="n">
        <v>188.08</v>
      </c>
      <c r="B18810" t="n">
        <v>12.00022553383025</v>
      </c>
      <c r="C18810" t="n">
        <v>-4.327547632144817</v>
      </c>
      <c r="D18810" t="n">
        <v>-0.8775181277191579</v>
      </c>
    </row>
    <row r="18811">
      <c r="A18811" t="n">
        <v>188.09</v>
      </c>
      <c r="B18811" t="n">
        <v>9.970225533830252</v>
      </c>
      <c r="C18811" t="n">
        <v>-3.397547632144817</v>
      </c>
      <c r="D18811" t="n">
        <v>-2.557518127719158</v>
      </c>
    </row>
    <row r="18812">
      <c r="A18812" t="n">
        <v>188.1</v>
      </c>
      <c r="B18812" t="n">
        <v>8.830225533830252</v>
      </c>
      <c r="C18812" t="n">
        <v>-2.627547632144817</v>
      </c>
      <c r="D18812" t="n">
        <v>-1.787518127719158</v>
      </c>
    </row>
    <row r="18813">
      <c r="A18813" t="n">
        <v>188.11</v>
      </c>
      <c r="B18813" t="n">
        <v>8.700225533830249</v>
      </c>
      <c r="C18813" t="n">
        <v>-2.597547632144817</v>
      </c>
      <c r="D18813" t="n">
        <v>-2.407518127719158</v>
      </c>
    </row>
    <row r="18814">
      <c r="A18814" t="n">
        <v>188.12</v>
      </c>
      <c r="B18814" t="n">
        <v>8.350225533830255</v>
      </c>
      <c r="C18814" t="n">
        <v>-2.267547632144817</v>
      </c>
      <c r="D18814" t="n">
        <v>-4.027518127719158</v>
      </c>
    </row>
    <row r="18815">
      <c r="A18815" t="n">
        <v>188.13</v>
      </c>
      <c r="B18815" t="n">
        <v>9.690225533830251</v>
      </c>
      <c r="C18815" t="n">
        <v>-1.867547632144817</v>
      </c>
      <c r="D18815" t="n">
        <v>-6.047518127719158</v>
      </c>
    </row>
    <row r="18816">
      <c r="A18816" t="n">
        <v>188.14</v>
      </c>
      <c r="B18816" t="n">
        <v>4.490225533830255</v>
      </c>
      <c r="C18816" t="n">
        <v>-1.317547632144817</v>
      </c>
      <c r="D18816" t="n">
        <v>-13.93751812771916</v>
      </c>
    </row>
    <row r="18817">
      <c r="A18817" t="n">
        <v>188.15</v>
      </c>
      <c r="B18817" t="n">
        <v>7.09022553383025</v>
      </c>
      <c r="C18817" t="n">
        <v>-1.587547632144817</v>
      </c>
      <c r="D18817" t="n">
        <v>-9.987518127719158</v>
      </c>
    </row>
    <row r="18818">
      <c r="A18818" t="n">
        <v>188.16</v>
      </c>
      <c r="B18818" t="n">
        <v>5.030225533830254</v>
      </c>
      <c r="C18818" t="n">
        <v>-0.6375476321448171</v>
      </c>
      <c r="D18818" t="n">
        <v>-12.67751812771916</v>
      </c>
    </row>
    <row r="18819">
      <c r="A18819" t="n">
        <v>188.17</v>
      </c>
      <c r="B18819" t="n">
        <v>6.370225533830251</v>
      </c>
      <c r="C18819" t="n">
        <v>-0.05754763214481717</v>
      </c>
      <c r="D18819" t="n">
        <v>-5.767518127719158</v>
      </c>
    </row>
    <row r="18820">
      <c r="A18820" t="n">
        <v>188.18</v>
      </c>
      <c r="B18820" t="n">
        <v>7.360225533830253</v>
      </c>
      <c r="C18820" t="n">
        <v>-0.4075476321448172</v>
      </c>
      <c r="D18820" t="n">
        <v>-3.167518127719158</v>
      </c>
    </row>
    <row r="18821">
      <c r="A18821" t="n">
        <v>188.19</v>
      </c>
      <c r="B18821" t="n">
        <v>6.120225533830251</v>
      </c>
      <c r="C18821" t="n">
        <v>-0.1775476321448172</v>
      </c>
      <c r="D18821" t="n">
        <v>-3.267518127719158</v>
      </c>
    </row>
    <row r="18822">
      <c r="A18822" t="n">
        <v>188.2</v>
      </c>
      <c r="B18822" t="n">
        <v>4.940225533830251</v>
      </c>
      <c r="C18822" t="n">
        <v>-0.6475476321448171</v>
      </c>
      <c r="D18822" t="n">
        <v>2.182481872280842</v>
      </c>
    </row>
    <row r="18823">
      <c r="A18823" t="n">
        <v>188.21</v>
      </c>
      <c r="B18823" t="n">
        <v>6.420225533830255</v>
      </c>
      <c r="C18823" t="n">
        <v>-0.6175476321448171</v>
      </c>
      <c r="D18823" t="n">
        <v>4.802481872280842</v>
      </c>
    </row>
    <row r="18824">
      <c r="A18824" t="n">
        <v>188.22</v>
      </c>
      <c r="B18824" t="n">
        <v>6.560225533830256</v>
      </c>
      <c r="C18824" t="n">
        <v>-1.287547632144817</v>
      </c>
      <c r="D18824" t="n">
        <v>9.312481872280843</v>
      </c>
    </row>
    <row r="18825">
      <c r="A18825" t="n">
        <v>188.23</v>
      </c>
      <c r="B18825" t="n">
        <v>7.210225533830254</v>
      </c>
      <c r="C18825" t="n">
        <v>-0.3175476321448171</v>
      </c>
      <c r="D18825" t="n">
        <v>4.222481872280841</v>
      </c>
    </row>
    <row r="18826">
      <c r="A18826" t="n">
        <v>188.24</v>
      </c>
      <c r="B18826" t="n">
        <v>6.940225533830251</v>
      </c>
      <c r="C18826" t="n">
        <v>0.03245236785518291</v>
      </c>
      <c r="D18826" t="n">
        <v>-1.737518127719158</v>
      </c>
    </row>
    <row r="18827">
      <c r="A18827" t="n">
        <v>188.25</v>
      </c>
      <c r="B18827" t="n">
        <v>6.990225533830255</v>
      </c>
      <c r="C18827" t="n">
        <v>0.04245236785518292</v>
      </c>
      <c r="D18827" t="n">
        <v>-1.607518127719158</v>
      </c>
    </row>
    <row r="18828">
      <c r="A18828" t="n">
        <v>188.26</v>
      </c>
      <c r="B18828" t="n">
        <v>8.140225533830254</v>
      </c>
      <c r="C18828" t="n">
        <v>-1.117547632144817</v>
      </c>
      <c r="D18828" t="n">
        <v>-1.737518127719158</v>
      </c>
    </row>
    <row r="18829">
      <c r="A18829" t="n">
        <v>188.27</v>
      </c>
      <c r="B18829" t="n">
        <v>7.010225533830251</v>
      </c>
      <c r="C18829" t="n">
        <v>-1.197547632144817</v>
      </c>
      <c r="D18829" t="n">
        <v>1.312481872280842</v>
      </c>
    </row>
    <row r="18830">
      <c r="A18830" t="n">
        <v>188.28</v>
      </c>
      <c r="B18830" t="n">
        <v>0.440225533830251</v>
      </c>
      <c r="C18830" t="n">
        <v>-1.067547632144817</v>
      </c>
      <c r="D18830" t="n">
        <v>-4.337518127719158</v>
      </c>
    </row>
    <row r="18831">
      <c r="A18831" t="n">
        <v>188.29</v>
      </c>
      <c r="B18831" t="n">
        <v>-2.179774466169746</v>
      </c>
      <c r="C18831" t="n">
        <v>1.042452367855183</v>
      </c>
      <c r="D18831" t="n">
        <v>-3.457518127719158</v>
      </c>
    </row>
    <row r="18832">
      <c r="A18832" t="n">
        <v>188.3</v>
      </c>
      <c r="B18832" t="n">
        <v>-2.169774466169748</v>
      </c>
      <c r="C18832" t="n">
        <v>2.512452367855183</v>
      </c>
      <c r="D18832" t="n">
        <v>-2.697518127719158</v>
      </c>
    </row>
    <row r="18833">
      <c r="A18833" t="n">
        <v>188.31</v>
      </c>
      <c r="B18833" t="n">
        <v>3.580225533830252</v>
      </c>
      <c r="C18833" t="n">
        <v>1.492452367855183</v>
      </c>
      <c r="D18833" t="n">
        <v>0.392481872280842</v>
      </c>
    </row>
    <row r="18834">
      <c r="A18834" t="n">
        <v>188.32</v>
      </c>
      <c r="B18834" t="n">
        <v>2.450225533830249</v>
      </c>
      <c r="C18834" t="n">
        <v>2.332452367855183</v>
      </c>
      <c r="D18834" t="n">
        <v>0.162481872280842</v>
      </c>
    </row>
    <row r="18835">
      <c r="A18835" t="n">
        <v>188.33</v>
      </c>
      <c r="B18835" t="n">
        <v>2.48022553383025</v>
      </c>
      <c r="C18835" t="n">
        <v>1.872452367855183</v>
      </c>
      <c r="D18835" t="n">
        <v>-4.977518127719158</v>
      </c>
    </row>
    <row r="18836">
      <c r="A18836" t="n">
        <v>188.34</v>
      </c>
      <c r="B18836" t="n">
        <v>4.270225533830249</v>
      </c>
      <c r="C18836" t="n">
        <v>1.622452367855183</v>
      </c>
      <c r="D18836" t="n">
        <v>-5.817518127719159</v>
      </c>
    </row>
    <row r="18837">
      <c r="A18837" t="n">
        <v>188.35</v>
      </c>
      <c r="B18837" t="n">
        <v>5.120225533830251</v>
      </c>
      <c r="C18837" t="n">
        <v>0.8024523678551828</v>
      </c>
      <c r="D18837" t="n">
        <v>-6.067518127719159</v>
      </c>
    </row>
    <row r="18838">
      <c r="A18838" t="n">
        <v>188.36</v>
      </c>
      <c r="B18838" t="n">
        <v>7.520225533830249</v>
      </c>
      <c r="C18838" t="n">
        <v>0.6524523678551829</v>
      </c>
      <c r="D18838" t="n">
        <v>-4.517518127719158</v>
      </c>
    </row>
    <row r="18839">
      <c r="A18839" t="n">
        <v>188.37</v>
      </c>
      <c r="B18839" t="n">
        <v>6.880225533830256</v>
      </c>
      <c r="C18839" t="n">
        <v>0.6324523678551829</v>
      </c>
      <c r="D18839" t="n">
        <v>-4.097518127719158</v>
      </c>
    </row>
    <row r="18840">
      <c r="A18840" t="n">
        <v>188.38</v>
      </c>
      <c r="B18840" t="n">
        <v>6.310225533830256</v>
      </c>
      <c r="C18840" t="n">
        <v>0.4224523678551829</v>
      </c>
      <c r="D18840" t="n">
        <v>-5.417518127719158</v>
      </c>
    </row>
    <row r="18841">
      <c r="A18841" t="n">
        <v>188.39</v>
      </c>
      <c r="B18841" t="n">
        <v>7.440225533830251</v>
      </c>
      <c r="C18841" t="n">
        <v>-0.5675476321448172</v>
      </c>
      <c r="D18841" t="n">
        <v>-6.017518127719158</v>
      </c>
    </row>
    <row r="18842">
      <c r="A18842" t="n">
        <v>188.4</v>
      </c>
      <c r="B18842" t="n">
        <v>4.640225533830254</v>
      </c>
      <c r="C18842" t="n">
        <v>-0.9675476321448171</v>
      </c>
      <c r="D18842" t="n">
        <v>-1.807518127719158</v>
      </c>
    </row>
    <row r="18843">
      <c r="A18843" t="n">
        <v>188.41</v>
      </c>
      <c r="B18843" t="n">
        <v>7.560225533830256</v>
      </c>
      <c r="C18843" t="n">
        <v>-1.987547632144817</v>
      </c>
      <c r="D18843" t="n">
        <v>-2.637518127719158</v>
      </c>
    </row>
    <row r="18844">
      <c r="A18844" t="n">
        <v>188.42</v>
      </c>
      <c r="B18844" t="n">
        <v>6.100225533830255</v>
      </c>
      <c r="C18844" t="n">
        <v>-1.477547632144817</v>
      </c>
      <c r="D18844" t="n">
        <v>-2.207518127719158</v>
      </c>
    </row>
    <row r="18845">
      <c r="A18845" t="n">
        <v>188.43</v>
      </c>
      <c r="B18845" t="n">
        <v>8.670225533830255</v>
      </c>
      <c r="C18845" t="n">
        <v>-3.137547632144817</v>
      </c>
      <c r="D18845" t="n">
        <v>7.772481872280842</v>
      </c>
    </row>
    <row r="18846">
      <c r="A18846" t="n">
        <v>188.44</v>
      </c>
      <c r="B18846" t="n">
        <v>7.380225533830256</v>
      </c>
      <c r="C18846" t="n">
        <v>-2.307547632144817</v>
      </c>
      <c r="D18846" t="n">
        <v>2.772481872280842</v>
      </c>
    </row>
    <row r="18847">
      <c r="A18847" t="n">
        <v>188.45</v>
      </c>
      <c r="B18847" t="n">
        <v>1.530225533830254</v>
      </c>
      <c r="C18847" t="n">
        <v>-0.3275476321448171</v>
      </c>
      <c r="D18847" t="n">
        <v>1.192481872280842</v>
      </c>
    </row>
    <row r="18848">
      <c r="A18848" t="n">
        <v>188.46</v>
      </c>
      <c r="B18848" t="n">
        <v>0.420225533830255</v>
      </c>
      <c r="C18848" t="n">
        <v>-0.3075476321448172</v>
      </c>
      <c r="D18848" t="n">
        <v>3.112481872280842</v>
      </c>
    </row>
    <row r="18849">
      <c r="A18849" t="n">
        <v>188.47</v>
      </c>
      <c r="B18849" t="n">
        <v>-0.9897744661697487</v>
      </c>
      <c r="C18849" t="n">
        <v>-0.6275476321448171</v>
      </c>
      <c r="D18849" t="n">
        <v>3.832481872280842</v>
      </c>
    </row>
    <row r="18850">
      <c r="A18850" t="n">
        <v>188.48</v>
      </c>
      <c r="B18850" t="n">
        <v>0.5502255338302504</v>
      </c>
      <c r="C18850" t="n">
        <v>-1.397547632144817</v>
      </c>
      <c r="D18850" t="n">
        <v>3.902481872280842</v>
      </c>
    </row>
    <row r="18851">
      <c r="A18851" t="n">
        <v>188.49</v>
      </c>
      <c r="B18851" t="n">
        <v>2.610225533830253</v>
      </c>
      <c r="C18851" t="n">
        <v>-2.407547632144817</v>
      </c>
      <c r="D18851" t="n">
        <v>2.312481872280842</v>
      </c>
    </row>
    <row r="18852">
      <c r="A18852" t="n">
        <v>188.5</v>
      </c>
      <c r="B18852" t="n">
        <v>1.870225533830251</v>
      </c>
      <c r="C18852" t="n">
        <v>-3.327547632144817</v>
      </c>
      <c r="D18852" t="n">
        <v>-0.407518127719158</v>
      </c>
    </row>
    <row r="18853">
      <c r="A18853" t="n">
        <v>188.51</v>
      </c>
      <c r="B18853" t="n">
        <v>5.170225533830255</v>
      </c>
      <c r="C18853" t="n">
        <v>-3.317547632144817</v>
      </c>
      <c r="D18853" t="n">
        <v>0.9124818722808421</v>
      </c>
    </row>
    <row r="18854">
      <c r="A18854" t="n">
        <v>188.52</v>
      </c>
      <c r="B18854" t="n">
        <v>6.190225533830251</v>
      </c>
      <c r="C18854" t="n">
        <v>-3.407547632144817</v>
      </c>
      <c r="D18854" t="n">
        <v>2.262481872280842</v>
      </c>
    </row>
    <row r="18855">
      <c r="A18855" t="n">
        <v>188.53</v>
      </c>
      <c r="B18855" t="n">
        <v>6.570225533830254</v>
      </c>
      <c r="C18855" t="n">
        <v>-2.677547632144817</v>
      </c>
      <c r="D18855" t="n">
        <v>0.182481872280842</v>
      </c>
    </row>
    <row r="18856">
      <c r="A18856" t="n">
        <v>188.54</v>
      </c>
      <c r="B18856" t="n">
        <v>7.150225533830252</v>
      </c>
      <c r="C18856" t="n">
        <v>-2.317547632144817</v>
      </c>
      <c r="D18856" t="n">
        <v>-1.557518127719158</v>
      </c>
    </row>
    <row r="18857">
      <c r="A18857" t="n">
        <v>188.55</v>
      </c>
      <c r="B18857" t="n">
        <v>6.860225533830253</v>
      </c>
      <c r="C18857" t="n">
        <v>-2.497547632144817</v>
      </c>
      <c r="D18857" t="n">
        <v>-0.687518127719158</v>
      </c>
    </row>
    <row r="18858">
      <c r="A18858" t="n">
        <v>188.56</v>
      </c>
      <c r="B18858" t="n">
        <v>7.000225533830253</v>
      </c>
      <c r="C18858" t="n">
        <v>-2.407547632144817</v>
      </c>
      <c r="D18858" t="n">
        <v>-1.117518127719158</v>
      </c>
    </row>
    <row r="18859">
      <c r="A18859" t="n">
        <v>188.57</v>
      </c>
      <c r="B18859" t="n">
        <v>6.930225533830253</v>
      </c>
      <c r="C18859" t="n">
        <v>-2.447547632144817</v>
      </c>
      <c r="D18859" t="n">
        <v>-0.897518127719158</v>
      </c>
    </row>
    <row r="18860">
      <c r="A18860" t="n">
        <v>188.58</v>
      </c>
      <c r="B18860" t="n">
        <v>6.960225533830254</v>
      </c>
      <c r="C18860" t="n">
        <v>-2.427547632144817</v>
      </c>
      <c r="D18860" t="n">
        <v>-1.007518127719158</v>
      </c>
    </row>
    <row r="18861">
      <c r="A18861" t="n">
        <v>188.59</v>
      </c>
      <c r="B18861" t="n">
        <v>-2.58977446616975</v>
      </c>
      <c r="C18861" t="n">
        <v>2.142452367855183</v>
      </c>
      <c r="D18861" t="n">
        <v>-2.767518127719158</v>
      </c>
    </row>
    <row r="18862">
      <c r="A18862" t="n">
        <v>188.6</v>
      </c>
      <c r="B18862" t="n">
        <v>-1.65977446616975</v>
      </c>
      <c r="C18862" t="n">
        <v>1.502452367855183</v>
      </c>
      <c r="D18862" t="n">
        <v>-4.967518127719158</v>
      </c>
    </row>
    <row r="18863">
      <c r="A18863" t="n">
        <v>188.61</v>
      </c>
      <c r="B18863" t="n">
        <v>-0.4597744661697476</v>
      </c>
      <c r="C18863" t="n">
        <v>1.212452367855183</v>
      </c>
      <c r="D18863" t="n">
        <v>-3.147518127719158</v>
      </c>
    </row>
    <row r="18864">
      <c r="A18864" t="n">
        <v>188.62</v>
      </c>
      <c r="B18864" t="n">
        <v>1.34022553383025</v>
      </c>
      <c r="C18864" t="n">
        <v>1.752452367855183</v>
      </c>
      <c r="D18864" t="n">
        <v>-2.157518127719158</v>
      </c>
    </row>
    <row r="18865">
      <c r="A18865" t="n">
        <v>188.63</v>
      </c>
      <c r="B18865" t="n">
        <v>3.600225533830255</v>
      </c>
      <c r="C18865" t="n">
        <v>1.652452367855183</v>
      </c>
      <c r="D18865" t="n">
        <v>-1.817518127719158</v>
      </c>
    </row>
    <row r="18866">
      <c r="A18866" t="n">
        <v>188.64</v>
      </c>
      <c r="B18866" t="n">
        <v>1.91022553383025</v>
      </c>
      <c r="C18866" t="n">
        <v>1.122452367855183</v>
      </c>
      <c r="D18866" t="n">
        <v>-0.7875181277191581</v>
      </c>
    </row>
    <row r="18867">
      <c r="A18867" t="n">
        <v>188.65</v>
      </c>
      <c r="B18867" t="n">
        <v>1.620225533830251</v>
      </c>
      <c r="C18867" t="n">
        <v>1.182452367855183</v>
      </c>
      <c r="D18867" t="n">
        <v>-5.647518127719159</v>
      </c>
    </row>
    <row r="18868">
      <c r="A18868" t="n">
        <v>188.66</v>
      </c>
      <c r="B18868" t="n">
        <v>3.41022553383025</v>
      </c>
      <c r="C18868" t="n">
        <v>1.142452367855183</v>
      </c>
      <c r="D18868" t="n">
        <v>-2.887518127719158</v>
      </c>
    </row>
    <row r="18869">
      <c r="A18869" t="n">
        <v>188.67</v>
      </c>
      <c r="B18869" t="n">
        <v>5.200225533830249</v>
      </c>
      <c r="C18869" t="n">
        <v>1.112452367855183</v>
      </c>
      <c r="D18869" t="n">
        <v>-0.137518127719158</v>
      </c>
    </row>
    <row r="18870">
      <c r="A18870" t="n">
        <v>188.68</v>
      </c>
      <c r="B18870" t="n">
        <v>5.000225533830253</v>
      </c>
      <c r="C18870" t="n">
        <v>0.1224523678551829</v>
      </c>
      <c r="D18870" t="n">
        <v>2.662481872280842</v>
      </c>
    </row>
    <row r="18871">
      <c r="A18871" t="n">
        <v>188.69</v>
      </c>
      <c r="B18871" t="n">
        <v>7.48022553383025</v>
      </c>
      <c r="C18871" t="n">
        <v>-0.3675476321448171</v>
      </c>
      <c r="D18871" t="n">
        <v>3.632481872280842</v>
      </c>
    </row>
    <row r="18872">
      <c r="A18872" t="n">
        <v>188.7</v>
      </c>
      <c r="B18872" t="n">
        <v>5.260225533830251</v>
      </c>
      <c r="C18872" t="n">
        <v>-0.7575476321448171</v>
      </c>
      <c r="D18872" t="n">
        <v>3.372481872280842</v>
      </c>
    </row>
    <row r="18873">
      <c r="A18873" t="n">
        <v>188.71</v>
      </c>
      <c r="B18873" t="n">
        <v>4.690225533830251</v>
      </c>
      <c r="C18873" t="n">
        <v>-1.207547632144817</v>
      </c>
      <c r="D18873" t="n">
        <v>3.082481872280842</v>
      </c>
    </row>
    <row r="18874">
      <c r="A18874" t="n">
        <v>188.72</v>
      </c>
      <c r="B18874" t="n">
        <v>4.750225533830253</v>
      </c>
      <c r="C18874" t="n">
        <v>-2.087547632144817</v>
      </c>
      <c r="D18874" t="n">
        <v>-1.737518127719158</v>
      </c>
    </row>
    <row r="18875">
      <c r="A18875" t="n">
        <v>188.73</v>
      </c>
      <c r="B18875" t="n">
        <v>5.370225533830251</v>
      </c>
      <c r="C18875" t="n">
        <v>-1.997547632144817</v>
      </c>
      <c r="D18875" t="n">
        <v>2.622481872280842</v>
      </c>
    </row>
    <row r="18876">
      <c r="A18876" t="n">
        <v>188.74</v>
      </c>
      <c r="B18876" t="n">
        <v>4.700225533830249</v>
      </c>
      <c r="C18876" t="n">
        <v>-1.537547632144817</v>
      </c>
      <c r="D18876" t="n">
        <v>5.262481872280842</v>
      </c>
    </row>
    <row r="18877">
      <c r="A18877" t="n">
        <v>188.75</v>
      </c>
      <c r="B18877" t="n">
        <v>5.130225533830256</v>
      </c>
      <c r="C18877" t="n">
        <v>-2.577547632144817</v>
      </c>
      <c r="D18877" t="n">
        <v>2.982481872280842</v>
      </c>
    </row>
    <row r="18878">
      <c r="A18878" t="n">
        <v>188.76</v>
      </c>
      <c r="B18878" t="n">
        <v>1.09022553383025</v>
      </c>
      <c r="C18878" t="n">
        <v>-3.287547632144817</v>
      </c>
      <c r="D18878" t="n">
        <v>1.942481872280842</v>
      </c>
    </row>
    <row r="18879">
      <c r="A18879" t="n">
        <v>188.77</v>
      </c>
      <c r="B18879" t="n">
        <v>-2.669774466169748</v>
      </c>
      <c r="C18879" t="n">
        <v>-4.127547632144817</v>
      </c>
      <c r="D18879" t="n">
        <v>1.312481872280842</v>
      </c>
    </row>
    <row r="18880">
      <c r="A18880" t="n">
        <v>188.78</v>
      </c>
      <c r="B18880" t="n">
        <v>-4.01977446616975</v>
      </c>
      <c r="C18880" t="n">
        <v>-4.687547632144817</v>
      </c>
      <c r="D18880" t="n">
        <v>-0.197518127719158</v>
      </c>
    </row>
    <row r="18881">
      <c r="A18881" t="n">
        <v>188.79</v>
      </c>
      <c r="B18881" t="n">
        <v>1.470225533830252</v>
      </c>
      <c r="C18881" t="n">
        <v>-4.437547632144817</v>
      </c>
      <c r="D18881" t="n">
        <v>0.842481872280842</v>
      </c>
    </row>
    <row r="18882">
      <c r="A18882" t="n">
        <v>188.8</v>
      </c>
      <c r="B18882" t="n">
        <v>3.030225533830254</v>
      </c>
      <c r="C18882" t="n">
        <v>-4.007547632144817</v>
      </c>
      <c r="D18882" t="n">
        <v>3.622481872280842</v>
      </c>
    </row>
    <row r="18883">
      <c r="A18883" t="n">
        <v>188.81</v>
      </c>
      <c r="B18883" t="n">
        <v>3.190225533830251</v>
      </c>
      <c r="C18883" t="n">
        <v>-3.607547632144817</v>
      </c>
      <c r="D18883" t="n">
        <v>0.9824818722808419</v>
      </c>
    </row>
    <row r="18884">
      <c r="A18884" t="n">
        <v>188.82</v>
      </c>
      <c r="B18884" t="n">
        <v>2.84022553383025</v>
      </c>
      <c r="C18884" t="n">
        <v>-3.427547632144817</v>
      </c>
      <c r="D18884" t="n">
        <v>2.472481872280842</v>
      </c>
    </row>
    <row r="18885">
      <c r="A18885" t="n">
        <v>188.83</v>
      </c>
      <c r="B18885" t="n">
        <v>4.400225533830252</v>
      </c>
      <c r="C18885" t="n">
        <v>-1.977547632144817</v>
      </c>
      <c r="D18885" t="n">
        <v>4.192481872280842</v>
      </c>
    </row>
    <row r="18886">
      <c r="A18886" t="n">
        <v>188.84</v>
      </c>
      <c r="B18886" t="n">
        <v>6.30022553383025</v>
      </c>
      <c r="C18886" t="n">
        <v>-1.777547632144817</v>
      </c>
      <c r="D18886" t="n">
        <v>5.342481872280842</v>
      </c>
    </row>
    <row r="18887">
      <c r="A18887" t="n">
        <v>188.85</v>
      </c>
      <c r="B18887" t="n">
        <v>4.870225533830251</v>
      </c>
      <c r="C18887" t="n">
        <v>-2.787547632144817</v>
      </c>
      <c r="D18887" t="n">
        <v>3.672481872280842</v>
      </c>
    </row>
    <row r="18888">
      <c r="A18888" t="n">
        <v>188.86</v>
      </c>
      <c r="B18888" t="n">
        <v>5.400225533830252</v>
      </c>
      <c r="C18888" t="n">
        <v>-2.787547632144817</v>
      </c>
      <c r="D18888" t="n">
        <v>4.182481872280841</v>
      </c>
    </row>
    <row r="18889">
      <c r="A18889" t="n">
        <v>188.87</v>
      </c>
      <c r="B18889" t="n">
        <v>5.130225533830256</v>
      </c>
      <c r="C18889" t="n">
        <v>-2.787547632144817</v>
      </c>
      <c r="D18889" t="n">
        <v>3.922481872280842</v>
      </c>
    </row>
    <row r="18890">
      <c r="A18890" t="n">
        <v>188.88</v>
      </c>
      <c r="B18890" t="n">
        <v>5.260225533830251</v>
      </c>
      <c r="C18890" t="n">
        <v>-2.787547632144817</v>
      </c>
      <c r="D18890" t="n">
        <v>4.052481872280842</v>
      </c>
    </row>
    <row r="18891">
      <c r="A18891" t="n">
        <v>188.89</v>
      </c>
      <c r="B18891" t="n">
        <v>-0.4997744661697467</v>
      </c>
      <c r="C18891" t="n">
        <v>-0.2375476321448171</v>
      </c>
      <c r="D18891" t="n">
        <v>0.4124818722808419</v>
      </c>
    </row>
    <row r="18892">
      <c r="A18892" t="n">
        <v>188.9</v>
      </c>
      <c r="B18892" t="n">
        <v>0.7702255338302493</v>
      </c>
      <c r="C18892" t="n">
        <v>-1.207547632144817</v>
      </c>
      <c r="D18892" t="n">
        <v>1.922481872280842</v>
      </c>
    </row>
    <row r="18893">
      <c r="A18893" t="n">
        <v>188.91</v>
      </c>
      <c r="B18893" t="n">
        <v>3.970225533830252</v>
      </c>
      <c r="C18893" t="n">
        <v>-0.5075476321448171</v>
      </c>
      <c r="D18893" t="n">
        <v>1.702481872280842</v>
      </c>
    </row>
    <row r="18894">
      <c r="A18894" t="n">
        <v>188.92</v>
      </c>
      <c r="B18894" t="n">
        <v>5.91022553383025</v>
      </c>
      <c r="C18894" t="n">
        <v>-0.7175476321448171</v>
      </c>
      <c r="D18894" t="n">
        <v>2.062481872280842</v>
      </c>
    </row>
    <row r="18895">
      <c r="A18895" t="n">
        <v>188.93</v>
      </c>
      <c r="B18895" t="n">
        <v>4.620225533830251</v>
      </c>
      <c r="C18895" t="n">
        <v>-1.057547632144817</v>
      </c>
      <c r="D18895" t="n">
        <v>0.112481872280842</v>
      </c>
    </row>
    <row r="18896">
      <c r="A18896" t="n">
        <v>188.94</v>
      </c>
      <c r="B18896" t="n">
        <v>5.320225533830254</v>
      </c>
      <c r="C18896" t="n">
        <v>-1.187547632144817</v>
      </c>
      <c r="D18896" t="n">
        <v>1.032481872280842</v>
      </c>
    </row>
    <row r="18897">
      <c r="A18897" t="n">
        <v>188.95</v>
      </c>
      <c r="B18897" t="n">
        <v>6.23022553383025</v>
      </c>
      <c r="C18897" t="n">
        <v>-1.667547632144817</v>
      </c>
      <c r="D18897" t="n">
        <v>3.202481872280842</v>
      </c>
    </row>
    <row r="18898">
      <c r="A18898" t="n">
        <v>188.96</v>
      </c>
      <c r="B18898" t="n">
        <v>5.66022553383025</v>
      </c>
      <c r="C18898" t="n">
        <v>0.09245236785518285</v>
      </c>
      <c r="D18898" t="n">
        <v>1.842481872280842</v>
      </c>
    </row>
    <row r="18899">
      <c r="A18899" t="n">
        <v>188.97</v>
      </c>
      <c r="B18899" t="n">
        <v>5.900225533830252</v>
      </c>
      <c r="C18899" t="n">
        <v>0.1424523678551829</v>
      </c>
      <c r="D18899" t="n">
        <v>0.7124818722808419</v>
      </c>
    </row>
    <row r="18900">
      <c r="A18900" t="n">
        <v>188.98</v>
      </c>
      <c r="B18900" t="n">
        <v>2.450225533830249</v>
      </c>
      <c r="C18900" t="n">
        <v>1.042452367855183</v>
      </c>
      <c r="D18900" t="n">
        <v>-4.587518127719158</v>
      </c>
    </row>
    <row r="18901">
      <c r="A18901" t="n">
        <v>188.99</v>
      </c>
      <c r="B18901" t="n">
        <v>5.120225533830251</v>
      </c>
      <c r="C18901" t="n">
        <v>1.022452367855183</v>
      </c>
      <c r="D18901" t="n">
        <v>-3.157518127719158</v>
      </c>
    </row>
    <row r="18902">
      <c r="A18902" t="n">
        <v>189</v>
      </c>
      <c r="B18902" t="n">
        <v>5.500225533830253</v>
      </c>
      <c r="C18902" t="n">
        <v>0.3624523678551829</v>
      </c>
      <c r="D18902" t="n">
        <v>-3.587518127719158</v>
      </c>
    </row>
    <row r="18903">
      <c r="A18903" t="n">
        <v>189.01</v>
      </c>
      <c r="B18903" t="n">
        <v>7.16022553383025</v>
      </c>
      <c r="C18903" t="n">
        <v>1.522452367855183</v>
      </c>
      <c r="D18903" t="n">
        <v>-2.367518127719158</v>
      </c>
    </row>
    <row r="18904">
      <c r="A18904" t="n">
        <v>189.02</v>
      </c>
      <c r="B18904" t="n">
        <v>7.880225533830256</v>
      </c>
      <c r="C18904" t="n">
        <v>1.372452367855183</v>
      </c>
      <c r="D18904" t="n">
        <v>-2.247518127719158</v>
      </c>
    </row>
    <row r="18905">
      <c r="A18905" t="n">
        <v>189.03</v>
      </c>
      <c r="B18905" t="n">
        <v>6.880225533830256</v>
      </c>
      <c r="C18905" t="n">
        <v>0.5724523678551828</v>
      </c>
      <c r="D18905" t="n">
        <v>-1.227518127719158</v>
      </c>
    </row>
    <row r="18906">
      <c r="A18906" t="n">
        <v>189.04</v>
      </c>
      <c r="B18906" t="n">
        <v>3.260225533830251</v>
      </c>
      <c r="C18906" t="n">
        <v>3.542452367855183</v>
      </c>
      <c r="D18906" t="n">
        <v>-2.917518127719158</v>
      </c>
    </row>
    <row r="18907">
      <c r="A18907" t="n">
        <v>189.05</v>
      </c>
      <c r="B18907" t="n">
        <v>5.770225533830249</v>
      </c>
      <c r="C18907" t="n">
        <v>6.092452367855183</v>
      </c>
      <c r="D18907" t="n">
        <v>-2.417518127719158</v>
      </c>
    </row>
    <row r="18908">
      <c r="A18908" t="n">
        <v>189.06</v>
      </c>
      <c r="B18908" t="n">
        <v>4.820225533830254</v>
      </c>
      <c r="C18908" t="n">
        <v>6.372452367855183</v>
      </c>
      <c r="D18908" t="n">
        <v>-1.387518127719158</v>
      </c>
    </row>
    <row r="18909">
      <c r="A18909" t="n">
        <v>189.07</v>
      </c>
      <c r="B18909" t="n">
        <v>6.080225533830252</v>
      </c>
      <c r="C18909" t="n">
        <v>5.852452367855183</v>
      </c>
      <c r="D18909" t="n">
        <v>-1.127518127719158</v>
      </c>
    </row>
    <row r="18910">
      <c r="A18910" t="n">
        <v>189.08</v>
      </c>
      <c r="B18910" t="n">
        <v>3.48022553383025</v>
      </c>
      <c r="C18910" t="n">
        <v>5.522452367855183</v>
      </c>
      <c r="D18910" t="n">
        <v>0.09248187228084198</v>
      </c>
    </row>
    <row r="18911">
      <c r="A18911" t="n">
        <v>189.09</v>
      </c>
      <c r="B18911" t="n">
        <v>4.880225533830256</v>
      </c>
      <c r="C18911" t="n">
        <v>3.782452367855183</v>
      </c>
      <c r="D18911" t="n">
        <v>0.01248187228084197</v>
      </c>
    </row>
    <row r="18912">
      <c r="A18912" t="n">
        <v>189.1</v>
      </c>
      <c r="B18912" t="n">
        <v>3.810225533830256</v>
      </c>
      <c r="C18912" t="n">
        <v>2.472452367855183</v>
      </c>
      <c r="D18912" t="n">
        <v>-0.8375181277191581</v>
      </c>
    </row>
    <row r="18913">
      <c r="A18913" t="n">
        <v>189.11</v>
      </c>
      <c r="B18913" t="n">
        <v>0.7702255338302493</v>
      </c>
      <c r="C18913" t="n">
        <v>0.5624523678551828</v>
      </c>
      <c r="D18913" t="n">
        <v>-0.007518127719158024</v>
      </c>
    </row>
    <row r="18914">
      <c r="A18914" t="n">
        <v>189.12</v>
      </c>
      <c r="B18914" t="n">
        <v>3.09022553383025</v>
      </c>
      <c r="C18914" t="n">
        <v>0.05245236785518292</v>
      </c>
      <c r="D18914" t="n">
        <v>1.442481872280842</v>
      </c>
    </row>
    <row r="18915">
      <c r="A18915" t="n">
        <v>189.13</v>
      </c>
      <c r="B18915" t="n">
        <v>3.720225533830252</v>
      </c>
      <c r="C18915" t="n">
        <v>-0.6675476321448172</v>
      </c>
      <c r="D18915" t="n">
        <v>-0.207518127719158</v>
      </c>
    </row>
    <row r="18916">
      <c r="A18916" t="n">
        <v>189.14</v>
      </c>
      <c r="B18916" t="n">
        <v>2.500225533830253</v>
      </c>
      <c r="C18916" t="n">
        <v>-1.347547632144817</v>
      </c>
      <c r="D18916" t="n">
        <v>2.302481872280842</v>
      </c>
    </row>
    <row r="18917">
      <c r="A18917" t="n">
        <v>189.15</v>
      </c>
      <c r="B18917" t="n">
        <v>-0.5997744661697482</v>
      </c>
      <c r="C18917" t="n">
        <v>-0.3275476321448171</v>
      </c>
      <c r="D18917" t="n">
        <v>-0.717518127719158</v>
      </c>
    </row>
    <row r="18918">
      <c r="A18918" t="n">
        <v>189.16</v>
      </c>
      <c r="B18918" t="n">
        <v>6.320225533830254</v>
      </c>
      <c r="C18918" t="n">
        <v>0.722452367855183</v>
      </c>
      <c r="D18918" t="n">
        <v>0.432481872280842</v>
      </c>
    </row>
    <row r="18919">
      <c r="A18919" t="n">
        <v>189.17</v>
      </c>
      <c r="B18919" t="n">
        <v>6.370225533830251</v>
      </c>
      <c r="C18919" t="n">
        <v>-0.01754763214481714</v>
      </c>
      <c r="D18919" t="n">
        <v>0.7224818722808419</v>
      </c>
    </row>
    <row r="18920">
      <c r="A18920" t="n">
        <v>189.18</v>
      </c>
      <c r="B18920" t="n">
        <v>-2.689774466169744</v>
      </c>
      <c r="C18920" t="n">
        <v>0.9324523678551829</v>
      </c>
      <c r="D18920" t="n">
        <v>-1.947518127719158</v>
      </c>
    </row>
    <row r="18921">
      <c r="A18921" t="n">
        <v>189.19</v>
      </c>
      <c r="B18921" t="n">
        <v>1.84022553383025</v>
      </c>
      <c r="C18921" t="n">
        <v>0.4524523678551829</v>
      </c>
      <c r="D18921" t="n">
        <v>-0.607518127719158</v>
      </c>
    </row>
    <row r="18922">
      <c r="A18922" t="n">
        <v>189.2</v>
      </c>
      <c r="B18922" t="n">
        <v>-0.4297744661697465</v>
      </c>
      <c r="C18922" t="n">
        <v>0.6924523678551829</v>
      </c>
      <c r="D18922" t="n">
        <v>-1.277518127719158</v>
      </c>
    </row>
    <row r="18923">
      <c r="A18923" t="n">
        <v>189.21</v>
      </c>
      <c r="B18923" t="n">
        <v>1.23022553383025</v>
      </c>
      <c r="C18923" t="n">
        <v>2.022452367855183</v>
      </c>
      <c r="D18923" t="n">
        <v>-1.747518127719158</v>
      </c>
    </row>
    <row r="18924">
      <c r="A18924" t="n">
        <v>189.22</v>
      </c>
      <c r="B18924" t="n">
        <v>0.1202255338302507</v>
      </c>
      <c r="C18924" t="n">
        <v>0.992452367855183</v>
      </c>
      <c r="D18924" t="n">
        <v>0.502481872280842</v>
      </c>
    </row>
    <row r="18925">
      <c r="A18925" t="n">
        <v>189.23</v>
      </c>
      <c r="B18925" t="n">
        <v>-0.6697744661697485</v>
      </c>
      <c r="C18925" t="n">
        <v>0.9324523678551829</v>
      </c>
      <c r="D18925" t="n">
        <v>2.342481872280842</v>
      </c>
    </row>
    <row r="18926">
      <c r="A18926" t="n">
        <v>189.24</v>
      </c>
      <c r="B18926" t="n">
        <v>2.630225533830256</v>
      </c>
      <c r="C18926" t="n">
        <v>0.1224523678551829</v>
      </c>
      <c r="D18926" t="n">
        <v>2.112481872280842</v>
      </c>
    </row>
    <row r="18927">
      <c r="A18927" t="n">
        <v>189.25</v>
      </c>
      <c r="B18927" t="n">
        <v>2.110225533830253</v>
      </c>
      <c r="C18927" t="n">
        <v>0.03245236785518291</v>
      </c>
      <c r="D18927" t="n">
        <v>-0.7775181277191581</v>
      </c>
    </row>
    <row r="18928">
      <c r="A18928" t="n">
        <v>189.26</v>
      </c>
      <c r="B18928" t="n">
        <v>3.290225533830252</v>
      </c>
      <c r="C18928" t="n">
        <v>-0.5275476321448171</v>
      </c>
      <c r="D18928" t="n">
        <v>-0.207518127719158</v>
      </c>
    </row>
    <row r="18929">
      <c r="A18929" t="n">
        <v>189.27</v>
      </c>
      <c r="B18929" t="n">
        <v>4.350225533830255</v>
      </c>
      <c r="C18929" t="n">
        <v>-1.537547632144817</v>
      </c>
      <c r="D18929" t="n">
        <v>0.362481872280842</v>
      </c>
    </row>
    <row r="18930">
      <c r="A18930" t="n">
        <v>189.28</v>
      </c>
      <c r="B18930" t="n">
        <v>-1.359774466169746</v>
      </c>
      <c r="C18930" t="n">
        <v>-1.207547632144817</v>
      </c>
      <c r="D18930" t="n">
        <v>0.312481872280842</v>
      </c>
    </row>
    <row r="18931">
      <c r="A18931" t="n">
        <v>189.29</v>
      </c>
      <c r="B18931" t="n">
        <v>1.920225533830255</v>
      </c>
      <c r="C18931" t="n">
        <v>-0.5675476321448172</v>
      </c>
      <c r="D18931" t="n">
        <v>-0.357518127719158</v>
      </c>
    </row>
    <row r="18932">
      <c r="A18932" t="n">
        <v>189.3</v>
      </c>
      <c r="B18932" t="n">
        <v>3.41022553383025</v>
      </c>
      <c r="C18932" t="n">
        <v>-0.9275476321448172</v>
      </c>
      <c r="D18932" t="n">
        <v>-0.357518127719158</v>
      </c>
    </row>
    <row r="18933">
      <c r="A18933" t="n">
        <v>189.31</v>
      </c>
      <c r="B18933" t="n">
        <v>1.020225533830249</v>
      </c>
      <c r="C18933" t="n">
        <v>-1.917547632144817</v>
      </c>
      <c r="D18933" t="n">
        <v>5.072481872280842</v>
      </c>
    </row>
    <row r="18934">
      <c r="A18934" t="n">
        <v>189.32</v>
      </c>
      <c r="B18934" t="n">
        <v>0.5302255338302544</v>
      </c>
      <c r="C18934" t="n">
        <v>0.5424523678551828</v>
      </c>
      <c r="D18934" t="n">
        <v>6.862481872280842</v>
      </c>
    </row>
    <row r="18935">
      <c r="A18935" t="n">
        <v>189.33</v>
      </c>
      <c r="B18935" t="n">
        <v>1.280225533830254</v>
      </c>
      <c r="C18935" t="n">
        <v>1.022452367855183</v>
      </c>
      <c r="D18935" t="n">
        <v>4.292481872280842</v>
      </c>
    </row>
    <row r="18936">
      <c r="A18936" t="n">
        <v>189.34</v>
      </c>
      <c r="B18936" t="n">
        <v>2.040225533830252</v>
      </c>
      <c r="C18936" t="n">
        <v>1.512452367855183</v>
      </c>
      <c r="D18936" t="n">
        <v>1.722481872280842</v>
      </c>
    </row>
    <row r="18937">
      <c r="A18937" t="n">
        <v>189.35</v>
      </c>
      <c r="B18937" t="n">
        <v>0.3802255338302558</v>
      </c>
      <c r="C18937" t="n">
        <v>0.03245236785518291</v>
      </c>
      <c r="D18937" t="n">
        <v>0.812481872280842</v>
      </c>
    </row>
    <row r="18938">
      <c r="A18938" t="n">
        <v>189.36</v>
      </c>
      <c r="B18938" t="n">
        <v>2.500225533830253</v>
      </c>
      <c r="C18938" t="n">
        <v>0.5624523678551828</v>
      </c>
      <c r="D18938" t="n">
        <v>-5.377518127719158</v>
      </c>
    </row>
    <row r="18939">
      <c r="A18939" t="n">
        <v>189.37</v>
      </c>
      <c r="B18939" t="n">
        <v>3.060225533830256</v>
      </c>
      <c r="C18939" t="n">
        <v>-0.4175476321448171</v>
      </c>
      <c r="D18939" t="n">
        <v>-4.037518127719158</v>
      </c>
    </row>
    <row r="18940">
      <c r="A18940" t="n">
        <v>189.38</v>
      </c>
      <c r="B18940" t="n">
        <v>2.740225533830255</v>
      </c>
      <c r="C18940" t="n">
        <v>-0.01754763214481714</v>
      </c>
      <c r="D18940" t="n">
        <v>-3.247518127719158</v>
      </c>
    </row>
    <row r="18941">
      <c r="A18941" t="n">
        <v>189.39</v>
      </c>
      <c r="B18941" t="n">
        <v>2.350225533830255</v>
      </c>
      <c r="C18941" t="n">
        <v>0.05245236785518292</v>
      </c>
      <c r="D18941" t="n">
        <v>-2.517518127719158</v>
      </c>
    </row>
    <row r="18942">
      <c r="A18942" t="n">
        <v>189.4</v>
      </c>
      <c r="B18942" t="n">
        <v>3.600225533830255</v>
      </c>
      <c r="C18942" t="n">
        <v>-0.02754763214481715</v>
      </c>
      <c r="D18942" t="n">
        <v>-2.127518127719158</v>
      </c>
    </row>
    <row r="18943">
      <c r="A18943" t="n">
        <v>189.41</v>
      </c>
      <c r="B18943" t="n">
        <v>4.950225533830249</v>
      </c>
      <c r="C18943" t="n">
        <v>-0.8275476321448171</v>
      </c>
      <c r="D18943" t="n">
        <v>0.332481872280842</v>
      </c>
    </row>
    <row r="18944">
      <c r="A18944" t="n">
        <v>189.42</v>
      </c>
      <c r="B18944" t="n">
        <v>5.690225533830251</v>
      </c>
      <c r="C18944" t="n">
        <v>-1.267547632144817</v>
      </c>
      <c r="D18944" t="n">
        <v>0.472481872280842</v>
      </c>
    </row>
    <row r="18945">
      <c r="A18945" t="n">
        <v>189.43</v>
      </c>
      <c r="B18945" t="n">
        <v>3.73022553383025</v>
      </c>
      <c r="C18945" t="n">
        <v>-0.4475476321448171</v>
      </c>
      <c r="D18945" t="n">
        <v>-0.8075181277191581</v>
      </c>
    </row>
    <row r="18946">
      <c r="A18946" t="n">
        <v>189.44</v>
      </c>
      <c r="B18946" t="n">
        <v>4.270225533830249</v>
      </c>
      <c r="C18946" t="n">
        <v>-0.7675476321448171</v>
      </c>
      <c r="D18946" t="n">
        <v>-0.987518127719158</v>
      </c>
    </row>
    <row r="18947">
      <c r="A18947" t="n">
        <v>189.45</v>
      </c>
      <c r="B18947" t="n">
        <v>4.810225533830256</v>
      </c>
      <c r="C18947" t="n">
        <v>-1.087547632144817</v>
      </c>
      <c r="D18947" t="n">
        <v>-1.167518127719158</v>
      </c>
    </row>
    <row r="18948">
      <c r="A18948" t="n">
        <v>189.46</v>
      </c>
      <c r="B18948" t="n">
        <v>2.80022553383025</v>
      </c>
      <c r="C18948" t="n">
        <v>-1.537547632144817</v>
      </c>
      <c r="D18948" t="n">
        <v>-0.437518127719158</v>
      </c>
    </row>
    <row r="18949">
      <c r="A18949" t="n">
        <v>189.47</v>
      </c>
      <c r="B18949" t="n">
        <v>3.430225533830253</v>
      </c>
      <c r="C18949" t="n">
        <v>-1.287547632144817</v>
      </c>
      <c r="D18949" t="n">
        <v>0.792481872280842</v>
      </c>
    </row>
    <row r="18950">
      <c r="A18950" t="n">
        <v>189.48</v>
      </c>
      <c r="B18950" t="n">
        <v>2.140225533830254</v>
      </c>
      <c r="C18950" t="n">
        <v>-1.017547632144817</v>
      </c>
      <c r="D18950" t="n">
        <v>3.082481872280842</v>
      </c>
    </row>
    <row r="18951">
      <c r="A18951" t="n">
        <v>189.49</v>
      </c>
      <c r="B18951" t="n">
        <v>1.84022553383025</v>
      </c>
      <c r="C18951" t="n">
        <v>-0.4675476321448171</v>
      </c>
      <c r="D18951" t="n">
        <v>0.3024818722808419</v>
      </c>
    </row>
    <row r="18952">
      <c r="A18952" t="n">
        <v>189.5</v>
      </c>
      <c r="B18952" t="n">
        <v>2.55022553383025</v>
      </c>
      <c r="C18952" t="n">
        <v>-0.6375476321448171</v>
      </c>
      <c r="D18952" t="n">
        <v>1.982481872280842</v>
      </c>
    </row>
    <row r="18953">
      <c r="A18953" t="n">
        <v>189.51</v>
      </c>
      <c r="B18953" t="n">
        <v>1.370225533830251</v>
      </c>
      <c r="C18953" t="n">
        <v>-0.6675476321448172</v>
      </c>
      <c r="D18953" t="n">
        <v>3.242481872280842</v>
      </c>
    </row>
    <row r="18954">
      <c r="A18954" t="n">
        <v>189.52</v>
      </c>
      <c r="B18954" t="n">
        <v>0.5902255338302496</v>
      </c>
      <c r="C18954" t="n">
        <v>-0.6675476321448172</v>
      </c>
      <c r="D18954" t="n">
        <v>1.352481872280842</v>
      </c>
    </row>
    <row r="18955">
      <c r="A18955" t="n">
        <v>189.53</v>
      </c>
      <c r="B18955" t="n">
        <v>1.34022553383025</v>
      </c>
      <c r="C18955" t="n">
        <v>0.04245236785518292</v>
      </c>
      <c r="D18955" t="n">
        <v>-0.06751812771915802</v>
      </c>
    </row>
    <row r="18956">
      <c r="A18956" t="n">
        <v>189.54</v>
      </c>
      <c r="B18956" t="n">
        <v>2.570225533830254</v>
      </c>
      <c r="C18956" t="n">
        <v>-0.7475476321448171</v>
      </c>
      <c r="D18956" t="n">
        <v>5.152481872280842</v>
      </c>
    </row>
    <row r="18957">
      <c r="A18957" t="n">
        <v>189.55</v>
      </c>
      <c r="B18957" t="n">
        <v>-0.1497744661697453</v>
      </c>
      <c r="C18957" t="n">
        <v>-1.297547632144817</v>
      </c>
      <c r="D18957" t="n">
        <v>3.252481872280842</v>
      </c>
    </row>
    <row r="18958">
      <c r="A18958" t="n">
        <v>189.56</v>
      </c>
      <c r="B18958" t="n">
        <v>2.310225533830256</v>
      </c>
      <c r="C18958" t="n">
        <v>-1.587547632144817</v>
      </c>
      <c r="D18958" t="n">
        <v>2.932481872280842</v>
      </c>
    </row>
    <row r="18959">
      <c r="A18959" t="n">
        <v>189.57</v>
      </c>
      <c r="B18959" t="n">
        <v>3.540225533830252</v>
      </c>
      <c r="C18959" t="n">
        <v>-1.827547632144817</v>
      </c>
      <c r="D18959" t="n">
        <v>2.692481872280842</v>
      </c>
    </row>
    <row r="18960">
      <c r="A18960" t="n">
        <v>189.58</v>
      </c>
      <c r="B18960" t="n">
        <v>4.280225533830254</v>
      </c>
      <c r="C18960" t="n">
        <v>-2.447547632144817</v>
      </c>
      <c r="D18960" t="n">
        <v>2.202481872280842</v>
      </c>
    </row>
    <row r="18961">
      <c r="A18961" t="n">
        <v>189.59</v>
      </c>
      <c r="B18961" t="n">
        <v>0.3602255338302527</v>
      </c>
      <c r="C18961" t="n">
        <v>-4.167547632144817</v>
      </c>
      <c r="D18961" t="n">
        <v>-2.407518127719158</v>
      </c>
    </row>
    <row r="18962">
      <c r="A18962" t="n">
        <v>189.6</v>
      </c>
      <c r="B18962" t="n">
        <v>2.390225533830254</v>
      </c>
      <c r="C18962" t="n">
        <v>-3.387547632144817</v>
      </c>
      <c r="D18962" t="n">
        <v>-0.3875181277191581</v>
      </c>
    </row>
    <row r="18963">
      <c r="A18963" t="n">
        <v>189.61</v>
      </c>
      <c r="B18963" t="n">
        <v>1.770225533830249</v>
      </c>
      <c r="C18963" t="n">
        <v>-2.997547632144817</v>
      </c>
      <c r="D18963" t="n">
        <v>-1.487518127719158</v>
      </c>
    </row>
    <row r="18964">
      <c r="A18964" t="n">
        <v>189.62</v>
      </c>
      <c r="B18964" t="n">
        <v>3.070225533830254</v>
      </c>
      <c r="C18964" t="n">
        <v>-2.447547632144817</v>
      </c>
      <c r="D18964" t="n">
        <v>-3.897518127719158</v>
      </c>
    </row>
    <row r="18965">
      <c r="A18965" t="n">
        <v>189.63</v>
      </c>
      <c r="B18965" t="n">
        <v>3.670225533830255</v>
      </c>
      <c r="C18965" t="n">
        <v>-3.097547632144817</v>
      </c>
      <c r="D18965" t="n">
        <v>-2.037518127719158</v>
      </c>
    </row>
    <row r="18966">
      <c r="A18966" t="n">
        <v>189.64</v>
      </c>
      <c r="B18966" t="n">
        <v>5.180225533830253</v>
      </c>
      <c r="C18966" t="n">
        <v>-3.747547632144817</v>
      </c>
      <c r="D18966" t="n">
        <v>3.192481872280842</v>
      </c>
    </row>
    <row r="18967">
      <c r="A18967" t="n">
        <v>189.65</v>
      </c>
      <c r="B18967" t="n">
        <v>7.010225533830251</v>
      </c>
      <c r="C18967" t="n">
        <v>-0.9775476321448171</v>
      </c>
      <c r="D18967" t="n">
        <v>3.782481872280842</v>
      </c>
    </row>
    <row r="18968">
      <c r="A18968" t="n">
        <v>189.66</v>
      </c>
      <c r="B18968" t="n">
        <v>6.09022553383025</v>
      </c>
      <c r="C18968" t="n">
        <v>-2.357547632144817</v>
      </c>
      <c r="D18968" t="n">
        <v>3.482481872280842</v>
      </c>
    </row>
    <row r="18969">
      <c r="A18969" t="n">
        <v>189.67</v>
      </c>
      <c r="B18969" t="n">
        <v>-2.729774466169751</v>
      </c>
      <c r="C18969" t="n">
        <v>-2.487547632144817</v>
      </c>
      <c r="D18969" t="n">
        <v>0.08248187228084197</v>
      </c>
    </row>
    <row r="18970">
      <c r="A18970" t="n">
        <v>189.68</v>
      </c>
      <c r="B18970" t="n">
        <v>1.680225533830253</v>
      </c>
      <c r="C18970" t="n">
        <v>-2.417547632144817</v>
      </c>
      <c r="D18970" t="n">
        <v>1.782481872280842</v>
      </c>
    </row>
    <row r="18971">
      <c r="A18971" t="n">
        <v>189.69</v>
      </c>
      <c r="B18971" t="n">
        <v>1.600225533830255</v>
      </c>
      <c r="C18971" t="n">
        <v>-1.837547632144817</v>
      </c>
      <c r="D18971" t="n">
        <v>-0.907518127719158</v>
      </c>
    </row>
    <row r="18972">
      <c r="A18972" t="n">
        <v>189.7</v>
      </c>
      <c r="B18972" t="n">
        <v>3.600225533830255</v>
      </c>
      <c r="C18972" t="n">
        <v>-1.317547632144817</v>
      </c>
      <c r="D18972" t="n">
        <v>-4.127518127719158</v>
      </c>
    </row>
    <row r="18973">
      <c r="A18973" t="n">
        <v>189.71</v>
      </c>
      <c r="B18973" t="n">
        <v>4.830225533830252</v>
      </c>
      <c r="C18973" t="n">
        <v>-0.7175476321448171</v>
      </c>
      <c r="D18973" t="n">
        <v>-1.507518127719158</v>
      </c>
    </row>
    <row r="18974">
      <c r="A18974" t="n">
        <v>189.72</v>
      </c>
      <c r="B18974" t="n">
        <v>1.860225533830253</v>
      </c>
      <c r="C18974" t="n">
        <v>-0.7675476321448171</v>
      </c>
      <c r="D18974" t="n">
        <v>-0.3875181277191581</v>
      </c>
    </row>
    <row r="18975">
      <c r="A18975" t="n">
        <v>189.73</v>
      </c>
      <c r="B18975" t="n">
        <v>3.490225533830255</v>
      </c>
      <c r="C18975" t="n">
        <v>-0.2875476321448172</v>
      </c>
      <c r="D18975" t="n">
        <v>-0.127518127719158</v>
      </c>
    </row>
    <row r="18976">
      <c r="A18976" t="n">
        <v>189.74</v>
      </c>
      <c r="B18976" t="n">
        <v>3.000225533830253</v>
      </c>
      <c r="C18976" t="n">
        <v>-0.9475476321448171</v>
      </c>
      <c r="D18976" t="n">
        <v>0.6524818722808419</v>
      </c>
    </row>
    <row r="18977">
      <c r="A18977" t="n">
        <v>189.75</v>
      </c>
      <c r="B18977" t="n">
        <v>4.23022553383025</v>
      </c>
      <c r="C18977" t="n">
        <v>-0.04754763214481716</v>
      </c>
      <c r="D18977" t="n">
        <v>-1.497518127719158</v>
      </c>
    </row>
    <row r="18978">
      <c r="A18978" t="n">
        <v>189.76</v>
      </c>
      <c r="B18978" t="n">
        <v>4.66022553383025</v>
      </c>
      <c r="C18978" t="n">
        <v>-0.8075476321448172</v>
      </c>
      <c r="D18978" t="n">
        <v>-0.217518127719158</v>
      </c>
    </row>
    <row r="18979">
      <c r="A18979" t="n">
        <v>189.77</v>
      </c>
      <c r="B18979" t="n">
        <v>3.540225533830252</v>
      </c>
      <c r="C18979" t="n">
        <v>-1.407547632144817</v>
      </c>
      <c r="D18979" t="n">
        <v>-0.8675181277191579</v>
      </c>
    </row>
    <row r="18980">
      <c r="A18980" t="n">
        <v>189.78</v>
      </c>
      <c r="B18980" t="n">
        <v>2.820225533830254</v>
      </c>
      <c r="C18980" t="n">
        <v>-1.187547632144817</v>
      </c>
      <c r="D18980" t="n">
        <v>2.952481872280842</v>
      </c>
    </row>
    <row r="18981">
      <c r="A18981" t="n">
        <v>189.79</v>
      </c>
      <c r="B18981" t="n">
        <v>4.190225533830251</v>
      </c>
      <c r="C18981" t="n">
        <v>-1.397547632144817</v>
      </c>
      <c r="D18981" t="n">
        <v>2.202481872280842</v>
      </c>
    </row>
    <row r="18982">
      <c r="A18982" t="n">
        <v>189.8</v>
      </c>
      <c r="B18982" t="n">
        <v>3.59022553383025</v>
      </c>
      <c r="C18982" t="n">
        <v>-1.517547632144817</v>
      </c>
      <c r="D18982" t="n">
        <v>1.032481872280842</v>
      </c>
    </row>
    <row r="18983">
      <c r="A18983" t="n">
        <v>189.81</v>
      </c>
      <c r="B18983" t="n">
        <v>1.130225533830256</v>
      </c>
      <c r="C18983" t="n">
        <v>-0.7875476321448172</v>
      </c>
      <c r="D18983" t="n">
        <v>2.282481872280842</v>
      </c>
    </row>
    <row r="18984">
      <c r="A18984" t="n">
        <v>189.82</v>
      </c>
      <c r="B18984" t="n">
        <v>2.580225533830252</v>
      </c>
      <c r="C18984" t="n">
        <v>-0.5975476321448171</v>
      </c>
      <c r="D18984" t="n">
        <v>0.8724818722808421</v>
      </c>
    </row>
    <row r="18985">
      <c r="A18985" t="n">
        <v>189.83</v>
      </c>
      <c r="B18985" t="n">
        <v>2.30022553383025</v>
      </c>
      <c r="C18985" t="n">
        <v>-0.3975476321448171</v>
      </c>
      <c r="D18985" t="n">
        <v>2.492481872280842</v>
      </c>
    </row>
    <row r="18986">
      <c r="A18986" t="n">
        <v>189.84</v>
      </c>
      <c r="B18986" t="n">
        <v>3.500225533830253</v>
      </c>
      <c r="C18986" t="n">
        <v>-0.7475476321448171</v>
      </c>
      <c r="D18986" t="n">
        <v>0.7324818722808419</v>
      </c>
    </row>
    <row r="18987">
      <c r="A18987" t="n">
        <v>189.85</v>
      </c>
      <c r="B18987" t="n">
        <v>5.460225533830254</v>
      </c>
      <c r="C18987" t="n">
        <v>0.4424523678551829</v>
      </c>
      <c r="D18987" t="n">
        <v>-7.307518127719158</v>
      </c>
    </row>
    <row r="18988">
      <c r="A18988" t="n">
        <v>189.86</v>
      </c>
      <c r="B18988" t="n">
        <v>3.940225533830251</v>
      </c>
      <c r="C18988" t="n">
        <v>0.6824523678551829</v>
      </c>
      <c r="D18988" t="n">
        <v>-5.047518127719158</v>
      </c>
    </row>
    <row r="18989">
      <c r="A18989" t="n">
        <v>189.87</v>
      </c>
      <c r="B18989" t="n">
        <v>5.66022553383025</v>
      </c>
      <c r="C18989" t="n">
        <v>0.00245236785518288</v>
      </c>
      <c r="D18989" t="n">
        <v>1.682481872280842</v>
      </c>
    </row>
    <row r="18990">
      <c r="A18990" t="n">
        <v>189.88</v>
      </c>
      <c r="B18990" t="n">
        <v>0.9102255338302498</v>
      </c>
      <c r="C18990" t="n">
        <v>-0.3675476321448171</v>
      </c>
      <c r="D18990" t="n">
        <v>6.012481872280842</v>
      </c>
    </row>
    <row r="18991">
      <c r="A18991" t="n">
        <v>189.89</v>
      </c>
      <c r="B18991" t="n">
        <v>1.600225533830255</v>
      </c>
      <c r="C18991" t="n">
        <v>-0.2075476321448171</v>
      </c>
      <c r="D18991" t="n">
        <v>0.08248187228084197</v>
      </c>
    </row>
    <row r="18992">
      <c r="A18992" t="n">
        <v>189.9</v>
      </c>
      <c r="B18992" t="n">
        <v>1.110225533830253</v>
      </c>
      <c r="C18992" t="n">
        <v>0.1924523678551829</v>
      </c>
      <c r="D18992" t="n">
        <v>-2.217518127719158</v>
      </c>
    </row>
    <row r="18993">
      <c r="A18993" t="n">
        <v>189.91</v>
      </c>
      <c r="B18993" t="n">
        <v>1.30022553383025</v>
      </c>
      <c r="C18993" t="n">
        <v>0.1624523678551829</v>
      </c>
      <c r="D18993" t="n">
        <v>-0.897518127719158</v>
      </c>
    </row>
    <row r="18994">
      <c r="A18994" t="n">
        <v>189.92</v>
      </c>
      <c r="B18994" t="n">
        <v>-2.139774466169747</v>
      </c>
      <c r="C18994" t="n">
        <v>0.3524523678551829</v>
      </c>
      <c r="D18994" t="n">
        <v>2.352481872280842</v>
      </c>
    </row>
    <row r="18995">
      <c r="A18995" t="n">
        <v>189.93</v>
      </c>
      <c r="B18995" t="n">
        <v>-2.94977446616975</v>
      </c>
      <c r="C18995" t="n">
        <v>0.2524523678551828</v>
      </c>
      <c r="D18995" t="n">
        <v>-0.367518127719158</v>
      </c>
    </row>
    <row r="18996">
      <c r="A18996" t="n">
        <v>189.94</v>
      </c>
      <c r="B18996" t="n">
        <v>-2.229774466169751</v>
      </c>
      <c r="C18996" t="n">
        <v>0.00245236785518288</v>
      </c>
      <c r="D18996" t="n">
        <v>-1.717518127719158</v>
      </c>
    </row>
    <row r="18997">
      <c r="A18997" t="n">
        <v>189.95</v>
      </c>
      <c r="B18997" t="n">
        <v>-0.809774466169749</v>
      </c>
      <c r="C18997" t="n">
        <v>-0.5975476321448171</v>
      </c>
      <c r="D18997" t="n">
        <v>0.602481872280842</v>
      </c>
    </row>
    <row r="18998">
      <c r="A18998" t="n">
        <v>189.96</v>
      </c>
      <c r="B18998" t="n">
        <v>-1.979774466169751</v>
      </c>
      <c r="C18998" t="n">
        <v>-1.177547632144817</v>
      </c>
      <c r="D18998" t="n">
        <v>3.202481872280842</v>
      </c>
    </row>
    <row r="18999">
      <c r="A18999" t="n">
        <v>189.97</v>
      </c>
      <c r="B18999" t="n">
        <v>-1.319774466169747</v>
      </c>
      <c r="C18999" t="n">
        <v>-1.377547632144817</v>
      </c>
      <c r="D18999" t="n">
        <v>4.872481872280842</v>
      </c>
    </row>
    <row r="19000">
      <c r="A19000" t="n">
        <v>189.98</v>
      </c>
      <c r="B19000" t="n">
        <v>-2.599774466169748</v>
      </c>
      <c r="C19000" t="n">
        <v>-0.7475476321448171</v>
      </c>
      <c r="D19000" t="n">
        <v>2.622481872280842</v>
      </c>
    </row>
    <row r="19001">
      <c r="A19001" t="n">
        <v>189.99</v>
      </c>
      <c r="B19001" t="n">
        <v>-2.83977446616975</v>
      </c>
      <c r="C19001" t="n">
        <v>-0.5575476321448172</v>
      </c>
      <c r="D19001" t="n">
        <v>5.442481872280842</v>
      </c>
    </row>
    <row r="19002">
      <c r="A19002" t="n">
        <v>190</v>
      </c>
      <c r="B19002" t="n">
        <v>0.2402255338302552</v>
      </c>
      <c r="C19002" t="n">
        <v>-0.8175476321448172</v>
      </c>
      <c r="D19002" t="n">
        <v>4.802481872280842</v>
      </c>
    </row>
    <row r="19003">
      <c r="A19003" t="n">
        <v>190.01</v>
      </c>
      <c r="B19003" t="n">
        <v>1.930225533830253</v>
      </c>
      <c r="C19003" t="n">
        <v>-1.527547632144817</v>
      </c>
      <c r="D19003" t="n">
        <v>2.862481872280842</v>
      </c>
    </row>
    <row r="19004">
      <c r="A19004" t="n">
        <v>190.02</v>
      </c>
      <c r="B19004" t="n">
        <v>0.2802255338302544</v>
      </c>
      <c r="C19004" t="n">
        <v>-2.177547632144817</v>
      </c>
      <c r="D19004" t="n">
        <v>2.452481872280842</v>
      </c>
    </row>
    <row r="19005">
      <c r="A19005" t="n">
        <v>190.03</v>
      </c>
      <c r="B19005" t="n">
        <v>0.930225533830253</v>
      </c>
      <c r="C19005" t="n">
        <v>-1.507547632144817</v>
      </c>
      <c r="D19005" t="n">
        <v>1.122481872280842</v>
      </c>
    </row>
    <row r="19006">
      <c r="A19006" t="n">
        <v>190.04</v>
      </c>
      <c r="B19006" t="n">
        <v>0.9902255338302552</v>
      </c>
      <c r="C19006" t="n">
        <v>-1.467547632144817</v>
      </c>
      <c r="D19006" t="n">
        <v>0.592481872280842</v>
      </c>
    </row>
    <row r="19007">
      <c r="A19007" t="n">
        <v>190.05</v>
      </c>
      <c r="B19007" t="n">
        <v>-3.129774466169749</v>
      </c>
      <c r="C19007" t="n">
        <v>-2.187547632144817</v>
      </c>
      <c r="D19007" t="n">
        <v>-1.977518127719158</v>
      </c>
    </row>
    <row r="19008">
      <c r="A19008" t="n">
        <v>190.06</v>
      </c>
      <c r="B19008" t="n">
        <v>-0.4897744661697487</v>
      </c>
      <c r="C19008" t="n">
        <v>-1.887547632144817</v>
      </c>
      <c r="D19008" t="n">
        <v>-1.467518127719158</v>
      </c>
    </row>
    <row r="19009">
      <c r="A19009" t="n">
        <v>190.07</v>
      </c>
      <c r="B19009" t="n">
        <v>-0.6397744661697473</v>
      </c>
      <c r="C19009" t="n">
        <v>-1.477547632144817</v>
      </c>
      <c r="D19009" t="n">
        <v>0.6224818722808421</v>
      </c>
    </row>
    <row r="19010">
      <c r="A19010" t="n">
        <v>190.08</v>
      </c>
      <c r="B19010" t="n">
        <v>0.9802255338302501</v>
      </c>
      <c r="C19010" t="n">
        <v>-1.557547632144817</v>
      </c>
      <c r="D19010" t="n">
        <v>0.822481872280842</v>
      </c>
    </row>
    <row r="19011">
      <c r="A19011" t="n">
        <v>190.09</v>
      </c>
      <c r="B19011" t="n">
        <v>1.30022553383025</v>
      </c>
      <c r="C19011" t="n">
        <v>-1.977547632144817</v>
      </c>
      <c r="D19011" t="n">
        <v>-2.517518127719158</v>
      </c>
    </row>
    <row r="19012">
      <c r="A19012" t="n">
        <v>190.1</v>
      </c>
      <c r="B19012" t="n">
        <v>1.970225533830252</v>
      </c>
      <c r="C19012" t="n">
        <v>-0.8575476321448171</v>
      </c>
      <c r="D19012" t="n">
        <v>-1.837518127719158</v>
      </c>
    </row>
    <row r="19013">
      <c r="A19013" t="n">
        <v>190.11</v>
      </c>
      <c r="B19013" t="n">
        <v>3.970225533830252</v>
      </c>
      <c r="C19013" t="n">
        <v>-0.5175476321448171</v>
      </c>
      <c r="D19013" t="n">
        <v>-8.427518127719157</v>
      </c>
    </row>
    <row r="19014">
      <c r="A19014" t="n">
        <v>190.12</v>
      </c>
      <c r="B19014" t="n">
        <v>2.970225533830252</v>
      </c>
      <c r="C19014" t="n">
        <v>-0.6875476321448171</v>
      </c>
      <c r="D19014" t="n">
        <v>-5.127518127719158</v>
      </c>
    </row>
    <row r="19015">
      <c r="A19015" t="n">
        <v>190.13</v>
      </c>
      <c r="B19015" t="n">
        <v>3.280225533830254</v>
      </c>
      <c r="C19015" t="n">
        <v>1.012452367855183</v>
      </c>
      <c r="D19015" t="n">
        <v>-1.787518127719158</v>
      </c>
    </row>
    <row r="19016">
      <c r="A19016" t="n">
        <v>190.14</v>
      </c>
      <c r="B19016" t="n">
        <v>2.670225533830255</v>
      </c>
      <c r="C19016" t="n">
        <v>1.542452367855183</v>
      </c>
      <c r="D19016" t="n">
        <v>-1.207518127719158</v>
      </c>
    </row>
    <row r="19017">
      <c r="A19017" t="n">
        <v>190.15</v>
      </c>
      <c r="B19017" t="n">
        <v>1.780225533830254</v>
      </c>
      <c r="C19017" t="n">
        <v>0.8624523678551829</v>
      </c>
      <c r="D19017" t="n">
        <v>-0.997518127719158</v>
      </c>
    </row>
    <row r="19018">
      <c r="A19018" t="n">
        <v>190.16</v>
      </c>
      <c r="B19018" t="n">
        <v>-0.04977446616975101</v>
      </c>
      <c r="C19018" t="n">
        <v>0.1624523678551829</v>
      </c>
      <c r="D19018" t="n">
        <v>-5.007518127719158</v>
      </c>
    </row>
    <row r="19019">
      <c r="A19019" t="n">
        <v>190.17</v>
      </c>
      <c r="B19019" t="n">
        <v>-1.069774466169747</v>
      </c>
      <c r="C19019" t="n">
        <v>0.2024523678551829</v>
      </c>
      <c r="D19019" t="n">
        <v>0.6624818722808419</v>
      </c>
    </row>
    <row r="19020">
      <c r="A19020" t="n">
        <v>190.18</v>
      </c>
      <c r="B19020" t="n">
        <v>4.30022553383025</v>
      </c>
      <c r="C19020" t="n">
        <v>-0.5975476321448171</v>
      </c>
      <c r="D19020" t="n">
        <v>-0.177518127719158</v>
      </c>
    </row>
    <row r="19021">
      <c r="A19021" t="n">
        <v>190.19</v>
      </c>
      <c r="B19021" t="n">
        <v>1.610225533830253</v>
      </c>
      <c r="C19021" t="n">
        <v>-0.1975476321448171</v>
      </c>
      <c r="D19021" t="n">
        <v>0.2424818722808419</v>
      </c>
    </row>
    <row r="19022">
      <c r="A19022" t="n">
        <v>190.2</v>
      </c>
      <c r="B19022" t="n">
        <v>-1.379774466169749</v>
      </c>
      <c r="C19022" t="n">
        <v>-1.447547632144817</v>
      </c>
      <c r="D19022" t="n">
        <v>-6.227518127719158</v>
      </c>
    </row>
    <row r="19023">
      <c r="A19023" t="n">
        <v>190.21</v>
      </c>
      <c r="B19023" t="n">
        <v>-0.4797744661697507</v>
      </c>
      <c r="C19023" t="n">
        <v>-0.5975476321448171</v>
      </c>
      <c r="D19023" t="n">
        <v>-6.007518127719158</v>
      </c>
    </row>
    <row r="19024">
      <c r="A19024" t="n">
        <v>190.22</v>
      </c>
      <c r="B19024" t="n">
        <v>-1.879774466169749</v>
      </c>
      <c r="C19024" t="n">
        <v>-0.3875476321448171</v>
      </c>
      <c r="D19024" t="n">
        <v>1.222481872280842</v>
      </c>
    </row>
    <row r="19025">
      <c r="A19025" t="n">
        <v>190.23</v>
      </c>
      <c r="B19025" t="n">
        <v>-0.7397744661697487</v>
      </c>
      <c r="C19025" t="n">
        <v>-0.2475476321448171</v>
      </c>
      <c r="D19025" t="n">
        <v>0.6624818722808419</v>
      </c>
    </row>
    <row r="19026">
      <c r="A19026" t="n">
        <v>190.24</v>
      </c>
      <c r="B19026" t="n">
        <v>0.7802255338302544</v>
      </c>
      <c r="C19026" t="n">
        <v>0.4024523678551829</v>
      </c>
      <c r="D19026" t="n">
        <v>-1.197518127719158</v>
      </c>
    </row>
    <row r="19027">
      <c r="A19027" t="n">
        <v>190.25</v>
      </c>
      <c r="B19027" t="n">
        <v>0.7302255338302501</v>
      </c>
      <c r="C19027" t="n">
        <v>0.4224523678551829</v>
      </c>
      <c r="D19027" t="n">
        <v>-0.8675181277191579</v>
      </c>
    </row>
    <row r="19028">
      <c r="A19028" t="n">
        <v>190.26</v>
      </c>
      <c r="B19028" t="n">
        <v>1.040225533830252</v>
      </c>
      <c r="C19028" t="n">
        <v>0.5424523678551828</v>
      </c>
      <c r="D19028" t="n">
        <v>-0.927518127719158</v>
      </c>
    </row>
    <row r="19029">
      <c r="A19029" t="n">
        <v>190.27</v>
      </c>
      <c r="B19029" t="n">
        <v>1.400225533830252</v>
      </c>
      <c r="C19029" t="n">
        <v>-0.2275476321448171</v>
      </c>
      <c r="D19029" t="n">
        <v>0.152481872280842</v>
      </c>
    </row>
    <row r="19030">
      <c r="A19030" t="n">
        <v>190.28</v>
      </c>
      <c r="B19030" t="n">
        <v>0.02022553383024928</v>
      </c>
      <c r="C19030" t="n">
        <v>-0.6475476321448171</v>
      </c>
      <c r="D19030" t="n">
        <v>0.112481872280842</v>
      </c>
    </row>
    <row r="19031">
      <c r="A19031" t="n">
        <v>190.29</v>
      </c>
      <c r="B19031" t="n">
        <v>0.7702255338302493</v>
      </c>
      <c r="C19031" t="n">
        <v>-1.167547632144817</v>
      </c>
      <c r="D19031" t="n">
        <v>-0.2575181277191581</v>
      </c>
    </row>
    <row r="19032">
      <c r="A19032" t="n">
        <v>190.3</v>
      </c>
      <c r="B19032" t="n">
        <v>1.16022553383025</v>
      </c>
      <c r="C19032" t="n">
        <v>-1.227547632144817</v>
      </c>
      <c r="D19032" t="n">
        <v>-2.367518127719158</v>
      </c>
    </row>
    <row r="19033">
      <c r="A19033" t="n">
        <v>190.31</v>
      </c>
      <c r="B19033" t="n">
        <v>0.6402255338302538</v>
      </c>
      <c r="C19033" t="n">
        <v>-0.2675476321448171</v>
      </c>
      <c r="D19033" t="n">
        <v>2.362481872280842</v>
      </c>
    </row>
    <row r="19034">
      <c r="A19034" t="n">
        <v>190.32</v>
      </c>
      <c r="B19034" t="n">
        <v>4.73022553383025</v>
      </c>
      <c r="C19034" t="n">
        <v>-0.6275476321448171</v>
      </c>
      <c r="D19034" t="n">
        <v>-0.5575181277191581</v>
      </c>
    </row>
    <row r="19035">
      <c r="A19035" t="n">
        <v>190.33</v>
      </c>
      <c r="B19035" t="n">
        <v>9.84022553383025</v>
      </c>
      <c r="C19035" t="n">
        <v>0.6024523678551829</v>
      </c>
      <c r="D19035" t="n">
        <v>0.542481872280842</v>
      </c>
    </row>
    <row r="19036">
      <c r="A19036" t="n">
        <v>190.34</v>
      </c>
      <c r="B19036" t="n">
        <v>4.350225533830255</v>
      </c>
      <c r="C19036" t="n">
        <v>0.6724523678551829</v>
      </c>
      <c r="D19036" t="n">
        <v>-2.507518127719158</v>
      </c>
    </row>
    <row r="19037">
      <c r="A19037" t="n">
        <v>190.35</v>
      </c>
      <c r="B19037" t="n">
        <v>2.770225533830249</v>
      </c>
      <c r="C19037" t="n">
        <v>0.2724523678551828</v>
      </c>
      <c r="D19037" t="n">
        <v>-1.127518127719158</v>
      </c>
    </row>
    <row r="19038">
      <c r="A19038" t="n">
        <v>190.36</v>
      </c>
      <c r="B19038" t="n">
        <v>1.190225533830251</v>
      </c>
      <c r="C19038" t="n">
        <v>-0.1175476321448171</v>
      </c>
      <c r="D19038" t="n">
        <v>0.2424818722808419</v>
      </c>
    </row>
    <row r="19039">
      <c r="A19039" t="n">
        <v>190.37</v>
      </c>
      <c r="B19039" t="n">
        <v>-0.4197744661697485</v>
      </c>
      <c r="C19039" t="n">
        <v>-0.2275476321448171</v>
      </c>
      <c r="D19039" t="n">
        <v>1.552481872280842</v>
      </c>
    </row>
    <row r="19040">
      <c r="A19040" t="n">
        <v>190.38</v>
      </c>
      <c r="B19040" t="n">
        <v>0.05022553383025041</v>
      </c>
      <c r="C19040" t="n">
        <v>-0.1875476321448172</v>
      </c>
      <c r="D19040" t="n">
        <v>-0.5175181277191581</v>
      </c>
    </row>
    <row r="19041">
      <c r="A19041" t="n">
        <v>190.39</v>
      </c>
      <c r="B19041" t="n">
        <v>1.80022553383025</v>
      </c>
      <c r="C19041" t="n">
        <v>-0.6875476321448171</v>
      </c>
      <c r="D19041" t="n">
        <v>0.202481872280842</v>
      </c>
    </row>
    <row r="19042">
      <c r="A19042" t="n">
        <v>190.4</v>
      </c>
      <c r="B19042" t="n">
        <v>2.16022553383025</v>
      </c>
      <c r="C19042" t="n">
        <v>-0.9375476321448171</v>
      </c>
      <c r="D19042" t="n">
        <v>1.512481872280842</v>
      </c>
    </row>
    <row r="19043">
      <c r="A19043" t="n">
        <v>190.41</v>
      </c>
      <c r="B19043" t="n">
        <v>4.23022553383025</v>
      </c>
      <c r="C19043" t="n">
        <v>-1.727547632144817</v>
      </c>
      <c r="D19043" t="n">
        <v>3.762481872280842</v>
      </c>
    </row>
    <row r="19044">
      <c r="A19044" t="n">
        <v>190.42</v>
      </c>
      <c r="B19044" t="n">
        <v>5.060225533830256</v>
      </c>
      <c r="C19044" t="n">
        <v>-1.677547632144817</v>
      </c>
      <c r="D19044" t="n">
        <v>1.982481872280842</v>
      </c>
    </row>
    <row r="19045">
      <c r="A19045" t="n">
        <v>190.43</v>
      </c>
      <c r="B19045" t="n">
        <v>5.05022553383025</v>
      </c>
      <c r="C19045" t="n">
        <v>-2.577547632144817</v>
      </c>
      <c r="D19045" t="n">
        <v>1.282481872280842</v>
      </c>
    </row>
    <row r="19046">
      <c r="A19046" t="n">
        <v>190.44</v>
      </c>
      <c r="B19046" t="n">
        <v>4.620225533830251</v>
      </c>
      <c r="C19046" t="n">
        <v>-2.917547632144817</v>
      </c>
      <c r="D19046" t="n">
        <v>1.462481872280842</v>
      </c>
    </row>
    <row r="19047">
      <c r="A19047" t="n">
        <v>190.45</v>
      </c>
      <c r="B19047" t="n">
        <v>4.830225533830252</v>
      </c>
      <c r="C19047" t="n">
        <v>-2.747547632144817</v>
      </c>
      <c r="D19047" t="n">
        <v>1.372481872280842</v>
      </c>
    </row>
    <row r="19048">
      <c r="A19048" t="n">
        <v>190.46</v>
      </c>
      <c r="B19048" t="n">
        <v>4.720225533830252</v>
      </c>
      <c r="C19048" t="n">
        <v>-2.827547632144817</v>
      </c>
      <c r="D19048" t="n">
        <v>1.412481872280842</v>
      </c>
    </row>
    <row r="19049">
      <c r="A19049" t="n">
        <v>190.47</v>
      </c>
      <c r="B19049" t="n">
        <v>4.770225533830249</v>
      </c>
      <c r="C19049" t="n">
        <v>-2.787547632144817</v>
      </c>
      <c r="D19049" t="n">
        <v>1.392481872280842</v>
      </c>
    </row>
    <row r="19050">
      <c r="A19050" t="n">
        <v>190.48</v>
      </c>
      <c r="B19050" t="n">
        <v>3.34022553383025</v>
      </c>
      <c r="C19050" t="n">
        <v>-3.497547632144817</v>
      </c>
      <c r="D19050" t="n">
        <v>-10.08751812771916</v>
      </c>
    </row>
    <row r="19051">
      <c r="A19051" t="n">
        <v>190.49</v>
      </c>
      <c r="B19051" t="n">
        <v>4.05022553383025</v>
      </c>
      <c r="C19051" t="n">
        <v>-3.137547632144817</v>
      </c>
      <c r="D19051" t="n">
        <v>-4.337518127719158</v>
      </c>
    </row>
    <row r="19052">
      <c r="A19052" t="n">
        <v>190.5</v>
      </c>
      <c r="B19052" t="n">
        <v>-1.829774466169745</v>
      </c>
      <c r="C19052" t="n">
        <v>-4.257547632144817</v>
      </c>
      <c r="D19052" t="n">
        <v>-2.937518127719158</v>
      </c>
    </row>
    <row r="19053">
      <c r="A19053" t="n">
        <v>190.51</v>
      </c>
      <c r="B19053" t="n">
        <v>-2.789774466169746</v>
      </c>
      <c r="C19053" t="n">
        <v>-3.187547632144817</v>
      </c>
      <c r="D19053" t="n">
        <v>-7.017518127719158</v>
      </c>
    </row>
    <row r="19054">
      <c r="A19054" t="n">
        <v>190.52</v>
      </c>
      <c r="B19054" t="n">
        <v>-2.969774466169746</v>
      </c>
      <c r="C19054" t="n">
        <v>-2.057547632144817</v>
      </c>
      <c r="D19054" t="n">
        <v>-7.157518127719158</v>
      </c>
    </row>
    <row r="19055">
      <c r="A19055" t="n">
        <v>190.53</v>
      </c>
      <c r="B19055" t="n">
        <v>-2.129774466169749</v>
      </c>
      <c r="C19055" t="n">
        <v>-1.927547632144817</v>
      </c>
      <c r="D19055" t="n">
        <v>-6.497518127719158</v>
      </c>
    </row>
    <row r="19056">
      <c r="A19056" t="n">
        <v>190.54</v>
      </c>
      <c r="B19056" t="n">
        <v>-0.6097744661697462</v>
      </c>
      <c r="C19056" t="n">
        <v>-1.947547632144817</v>
      </c>
      <c r="D19056" t="n">
        <v>-6.687518127719158</v>
      </c>
    </row>
    <row r="19057">
      <c r="A19057" t="n">
        <v>190.55</v>
      </c>
      <c r="B19057" t="n">
        <v>-1.789774466169746</v>
      </c>
      <c r="C19057" t="n">
        <v>-1.217547632144817</v>
      </c>
      <c r="D19057" t="n">
        <v>-1.317518127719158</v>
      </c>
    </row>
    <row r="19058">
      <c r="A19058" t="n">
        <v>190.56</v>
      </c>
      <c r="B19058" t="n">
        <v>-4.379774466169749</v>
      </c>
      <c r="C19058" t="n">
        <v>-1.147547632144817</v>
      </c>
      <c r="D19058" t="n">
        <v>-1.597518127719158</v>
      </c>
    </row>
    <row r="19059">
      <c r="A19059" t="n">
        <v>190.57</v>
      </c>
      <c r="B19059" t="n">
        <v>-2.40977446616975</v>
      </c>
      <c r="C19059" t="n">
        <v>-1.117547632144817</v>
      </c>
      <c r="D19059" t="n">
        <v>-3.167518127719158</v>
      </c>
    </row>
    <row r="19060">
      <c r="A19060" t="n">
        <v>190.58</v>
      </c>
      <c r="B19060" t="n">
        <v>-0.5897744661697502</v>
      </c>
      <c r="C19060" t="n">
        <v>-1.097547632144817</v>
      </c>
      <c r="D19060" t="n">
        <v>-2.977518127719158</v>
      </c>
    </row>
    <row r="19061">
      <c r="A19061" t="n">
        <v>190.59</v>
      </c>
      <c r="B19061" t="n">
        <v>-2.399774466169745</v>
      </c>
      <c r="C19061" t="n">
        <v>-0.3975476321448171</v>
      </c>
      <c r="D19061" t="n">
        <v>-5.887518127719158</v>
      </c>
    </row>
    <row r="19062">
      <c r="A19062" t="n">
        <v>190.6</v>
      </c>
      <c r="B19062" t="n">
        <v>-1.26977446616975</v>
      </c>
      <c r="C19062" t="n">
        <v>1.342452367855183</v>
      </c>
      <c r="D19062" t="n">
        <v>-5.577518127719158</v>
      </c>
    </row>
    <row r="19063">
      <c r="A19063" t="n">
        <v>190.61</v>
      </c>
      <c r="B19063" t="n">
        <v>-2.049774466169751</v>
      </c>
      <c r="C19063" t="n">
        <v>2.402452367855183</v>
      </c>
      <c r="D19063" t="n">
        <v>-1.777518127719158</v>
      </c>
    </row>
    <row r="19064">
      <c r="A19064" t="n">
        <v>190.62</v>
      </c>
      <c r="B19064" t="n">
        <v>-0.01977446616974987</v>
      </c>
      <c r="C19064" t="n">
        <v>1.072452367855183</v>
      </c>
      <c r="D19064" t="n">
        <v>-1.567518127719158</v>
      </c>
    </row>
    <row r="19065">
      <c r="A19065" t="n">
        <v>190.63</v>
      </c>
      <c r="B19065" t="n">
        <v>0.8702255338302507</v>
      </c>
      <c r="C19065" t="n">
        <v>0.2524523678551828</v>
      </c>
      <c r="D19065" t="n">
        <v>3.542481872280842</v>
      </c>
    </row>
    <row r="19066">
      <c r="A19066" t="n">
        <v>190.64</v>
      </c>
      <c r="B19066" t="n">
        <v>-0.5897744661697502</v>
      </c>
      <c r="C19066" t="n">
        <v>-0.6275476321448171</v>
      </c>
      <c r="D19066" t="n">
        <v>6.052481872280842</v>
      </c>
    </row>
    <row r="19067">
      <c r="A19067" t="n">
        <v>190.65</v>
      </c>
      <c r="B19067" t="n">
        <v>-1.629774466169749</v>
      </c>
      <c r="C19067" t="n">
        <v>0.08245236785518284</v>
      </c>
      <c r="D19067" t="n">
        <v>3.312481872280842</v>
      </c>
    </row>
    <row r="19068">
      <c r="A19068" t="n">
        <v>190.66</v>
      </c>
      <c r="B19068" t="n">
        <v>0.5502255338302504</v>
      </c>
      <c r="C19068" t="n">
        <v>0.3924523678551829</v>
      </c>
      <c r="D19068" t="n">
        <v>1.102481872280842</v>
      </c>
    </row>
    <row r="19069">
      <c r="A19069" t="n">
        <v>190.67</v>
      </c>
      <c r="B19069" t="n">
        <v>2.740225533830255</v>
      </c>
      <c r="C19069" t="n">
        <v>0.712452367855183</v>
      </c>
      <c r="D19069" t="n">
        <v>-1.107518127719158</v>
      </c>
    </row>
    <row r="19070">
      <c r="A19070" t="n">
        <v>190.68</v>
      </c>
      <c r="B19070" t="n">
        <v>3.070225533830254</v>
      </c>
      <c r="C19070" t="n">
        <v>-0.3275476321448171</v>
      </c>
      <c r="D19070" t="n">
        <v>-0.997518127719158</v>
      </c>
    </row>
    <row r="19071">
      <c r="A19071" t="n">
        <v>190.69</v>
      </c>
      <c r="B19071" t="n">
        <v>3.41022553383025</v>
      </c>
      <c r="C19071" t="n">
        <v>-1.367547632144817</v>
      </c>
      <c r="D19071" t="n">
        <v>-0.897518127719158</v>
      </c>
    </row>
    <row r="19072">
      <c r="A19072" t="n">
        <v>190.7</v>
      </c>
      <c r="B19072" t="n">
        <v>3.290225533830252</v>
      </c>
      <c r="C19072" t="n">
        <v>-1.527547632144817</v>
      </c>
      <c r="D19072" t="n">
        <v>0.812481872280842</v>
      </c>
    </row>
    <row r="19073">
      <c r="A19073" t="n">
        <v>190.71</v>
      </c>
      <c r="B19073" t="n">
        <v>-0.04977446616975101</v>
      </c>
      <c r="C19073" t="n">
        <v>-1.387547632144817</v>
      </c>
      <c r="D19073" t="n">
        <v>-4.037518127719158</v>
      </c>
    </row>
    <row r="19074">
      <c r="A19074" t="n">
        <v>190.72</v>
      </c>
      <c r="B19074" t="n">
        <v>1.240225533830255</v>
      </c>
      <c r="C19074" t="n">
        <v>-0.7175476321448171</v>
      </c>
      <c r="D19074" t="n">
        <v>-0.5675181277191581</v>
      </c>
    </row>
    <row r="19075">
      <c r="A19075" t="n">
        <v>190.73</v>
      </c>
      <c r="B19075" t="n">
        <v>2.110225533830253</v>
      </c>
      <c r="C19075" t="n">
        <v>-0.3675476321448171</v>
      </c>
      <c r="D19075" t="n">
        <v>0.592481872280842</v>
      </c>
    </row>
    <row r="19076">
      <c r="A19076" t="n">
        <v>190.74</v>
      </c>
      <c r="B19076" t="n">
        <v>2.440225533830251</v>
      </c>
      <c r="C19076" t="n">
        <v>0.5124523678551828</v>
      </c>
      <c r="D19076" t="n">
        <v>-4.567518127719159</v>
      </c>
    </row>
    <row r="19077">
      <c r="A19077" t="n">
        <v>190.75</v>
      </c>
      <c r="B19077" t="n">
        <v>2.48022553383025</v>
      </c>
      <c r="C19077" t="n">
        <v>0.5724523678551828</v>
      </c>
      <c r="D19077" t="n">
        <v>-3.457518127719158</v>
      </c>
    </row>
    <row r="19078">
      <c r="A19078" t="n">
        <v>190.76</v>
      </c>
      <c r="B19078" t="n">
        <v>2.880225533830256</v>
      </c>
      <c r="C19078" t="n">
        <v>-0.9175476321448172</v>
      </c>
      <c r="D19078" t="n">
        <v>-2.687518127719158</v>
      </c>
    </row>
    <row r="19079">
      <c r="A19079" t="n">
        <v>190.77</v>
      </c>
      <c r="B19079" t="n">
        <v>0.3002255338302504</v>
      </c>
      <c r="C19079" t="n">
        <v>-1.487547632144817</v>
      </c>
      <c r="D19079" t="n">
        <v>-1.657518127719158</v>
      </c>
    </row>
    <row r="19080">
      <c r="A19080" t="n">
        <v>190.78</v>
      </c>
      <c r="B19080" t="n">
        <v>2.570225533830254</v>
      </c>
      <c r="C19080" t="n">
        <v>-1.477547632144817</v>
      </c>
      <c r="D19080" t="n">
        <v>-3.417518127719158</v>
      </c>
    </row>
    <row r="19081">
      <c r="A19081" t="n">
        <v>190.79</v>
      </c>
      <c r="B19081" t="n">
        <v>0.8902255338302538</v>
      </c>
      <c r="C19081" t="n">
        <v>-1.417547632144817</v>
      </c>
      <c r="D19081" t="n">
        <v>-9.507518127719157</v>
      </c>
    </row>
    <row r="19082">
      <c r="A19082" t="n">
        <v>190.8</v>
      </c>
      <c r="B19082" t="n">
        <v>1.73022553383025</v>
      </c>
      <c r="C19082" t="n">
        <v>-1.447547632144817</v>
      </c>
      <c r="D19082" t="n">
        <v>-6.457518127719158</v>
      </c>
    </row>
    <row r="19083">
      <c r="A19083" t="n">
        <v>190.81</v>
      </c>
      <c r="B19083" t="n">
        <v>-3.229774466169751</v>
      </c>
      <c r="C19083" t="n">
        <v>-1.167547632144817</v>
      </c>
      <c r="D19083" t="n">
        <v>-4.197518127719158</v>
      </c>
    </row>
    <row r="19084">
      <c r="A19084" t="n">
        <v>190.82</v>
      </c>
      <c r="B19084" t="n">
        <v>0.3002255338302504</v>
      </c>
      <c r="C19084" t="n">
        <v>-0.8275476321448171</v>
      </c>
      <c r="D19084" t="n">
        <v>-4.017518127719158</v>
      </c>
    </row>
    <row r="19085">
      <c r="A19085" t="n">
        <v>190.83</v>
      </c>
      <c r="B19085" t="n">
        <v>1.710225533830254</v>
      </c>
      <c r="C19085" t="n">
        <v>-0.7875476321448172</v>
      </c>
      <c r="D19085" t="n">
        <v>-2.857518127719158</v>
      </c>
    </row>
    <row r="19086">
      <c r="A19086" t="n">
        <v>190.84</v>
      </c>
      <c r="B19086" t="n">
        <v>1.890225533830254</v>
      </c>
      <c r="C19086" t="n">
        <v>-0.4075476321448172</v>
      </c>
      <c r="D19086" t="n">
        <v>-2.047518127719158</v>
      </c>
    </row>
    <row r="19087">
      <c r="A19087" t="n">
        <v>190.85</v>
      </c>
      <c r="B19087" t="n">
        <v>1.940225533830251</v>
      </c>
      <c r="C19087" t="n">
        <v>-0.2975476321448172</v>
      </c>
      <c r="D19087" t="n">
        <v>-2.577518127719158</v>
      </c>
    </row>
    <row r="19088">
      <c r="A19088" t="n">
        <v>190.86</v>
      </c>
      <c r="B19088" t="n">
        <v>2.940225533830251</v>
      </c>
      <c r="C19088" t="n">
        <v>-0.8075476321448172</v>
      </c>
      <c r="D19088" t="n">
        <v>3.712481872280842</v>
      </c>
    </row>
    <row r="19089">
      <c r="A19089" t="n">
        <v>190.87</v>
      </c>
      <c r="B19089" t="n">
        <v>-0.2297744661697507</v>
      </c>
      <c r="C19089" t="n">
        <v>-0.1275476321448171</v>
      </c>
      <c r="D19089" t="n">
        <v>0.512481872280842</v>
      </c>
    </row>
    <row r="19090">
      <c r="A19090" t="n">
        <v>190.88</v>
      </c>
      <c r="B19090" t="n">
        <v>5.060225533830256</v>
      </c>
      <c r="C19090" t="n">
        <v>0.6424523678551829</v>
      </c>
      <c r="D19090" t="n">
        <v>-0.697518127719158</v>
      </c>
    </row>
    <row r="19091">
      <c r="A19091" t="n">
        <v>190.89</v>
      </c>
      <c r="B19091" t="n">
        <v>1.440225533830251</v>
      </c>
      <c r="C19091" t="n">
        <v>1.922452367855183</v>
      </c>
      <c r="D19091" t="n">
        <v>1.062481872280842</v>
      </c>
    </row>
    <row r="19092">
      <c r="A19092" t="n">
        <v>190.9</v>
      </c>
      <c r="B19092" t="n">
        <v>3.41022553383025</v>
      </c>
      <c r="C19092" t="n">
        <v>1.452452367855183</v>
      </c>
      <c r="D19092" t="n">
        <v>4.982481872280842</v>
      </c>
    </row>
    <row r="19093">
      <c r="A19093" t="n">
        <v>190.91</v>
      </c>
      <c r="B19093" t="n">
        <v>3.900225533830252</v>
      </c>
      <c r="C19093" t="n">
        <v>-0.1675476321448172</v>
      </c>
      <c r="D19093" t="n">
        <v>2.372481872280842</v>
      </c>
    </row>
    <row r="19094">
      <c r="A19094" t="n">
        <v>190.92</v>
      </c>
      <c r="B19094" t="n">
        <v>5.05022553383025</v>
      </c>
      <c r="C19094" t="n">
        <v>-0.1275476321448171</v>
      </c>
      <c r="D19094" t="n">
        <v>-1.807518127719158</v>
      </c>
    </row>
    <row r="19095">
      <c r="A19095" t="n">
        <v>190.93</v>
      </c>
      <c r="B19095" t="n">
        <v>3.73022553383025</v>
      </c>
      <c r="C19095" t="n">
        <v>0.5624523678551828</v>
      </c>
      <c r="D19095" t="n">
        <v>-1.187518127719158</v>
      </c>
    </row>
    <row r="19096">
      <c r="A19096" t="n">
        <v>190.94</v>
      </c>
      <c r="B19096" t="n">
        <v>4.41022553383025</v>
      </c>
      <c r="C19096" t="n">
        <v>0.472452367855183</v>
      </c>
      <c r="D19096" t="n">
        <v>-0.167518127719158</v>
      </c>
    </row>
    <row r="19097">
      <c r="A19097" t="n">
        <v>190.95</v>
      </c>
      <c r="B19097" t="n">
        <v>4.710225533830254</v>
      </c>
      <c r="C19097" t="n">
        <v>0.1224523678551829</v>
      </c>
      <c r="D19097" t="n">
        <v>-0.617518127719158</v>
      </c>
    </row>
    <row r="19098">
      <c r="A19098" t="n">
        <v>190.96</v>
      </c>
      <c r="B19098" t="n">
        <v>5.190225533830251</v>
      </c>
      <c r="C19098" t="n">
        <v>-0.9275476321448172</v>
      </c>
      <c r="D19098" t="n">
        <v>0.222481872280842</v>
      </c>
    </row>
    <row r="19099">
      <c r="A19099" t="n">
        <v>190.97</v>
      </c>
      <c r="B19099" t="n">
        <v>2.690225533830251</v>
      </c>
      <c r="C19099" t="n">
        <v>-0.8575476321448171</v>
      </c>
      <c r="D19099" t="n">
        <v>-0.317518127719158</v>
      </c>
    </row>
    <row r="19100">
      <c r="A19100" t="n">
        <v>190.98</v>
      </c>
      <c r="B19100" t="n">
        <v>-0.4497744661697496</v>
      </c>
      <c r="C19100" t="n">
        <v>-0.3775476321448171</v>
      </c>
      <c r="D19100" t="n">
        <v>2.652481872280842</v>
      </c>
    </row>
    <row r="19101">
      <c r="A19101" t="n">
        <v>190.99</v>
      </c>
      <c r="B19101" t="n">
        <v>2.010225533830251</v>
      </c>
      <c r="C19101" t="n">
        <v>-0.007547632144817129</v>
      </c>
      <c r="D19101" t="n">
        <v>-1.197518127719158</v>
      </c>
    </row>
    <row r="19102">
      <c r="A19102" t="n">
        <v>191</v>
      </c>
      <c r="B19102" t="n">
        <v>2.760225533830251</v>
      </c>
      <c r="C19102" t="n">
        <v>0.1324523678551829</v>
      </c>
      <c r="D19102" t="n">
        <v>-0.677518127719158</v>
      </c>
    </row>
    <row r="19103">
      <c r="A19103" t="n">
        <v>191.01</v>
      </c>
      <c r="B19103" t="n">
        <v>1.970225533830252</v>
      </c>
      <c r="C19103" t="n">
        <v>0.5124523678551828</v>
      </c>
      <c r="D19103" t="n">
        <v>-0.937518127719158</v>
      </c>
    </row>
    <row r="19104">
      <c r="A19104" t="n">
        <v>191.02</v>
      </c>
      <c r="B19104" t="n">
        <v>3.820225533830254</v>
      </c>
      <c r="C19104" t="n">
        <v>0.1224523678551829</v>
      </c>
      <c r="D19104" t="n">
        <v>-0.01751812771915803</v>
      </c>
    </row>
    <row r="19105">
      <c r="A19105" t="n">
        <v>191.03</v>
      </c>
      <c r="B19105" t="n">
        <v>5.680225533830253</v>
      </c>
      <c r="C19105" t="n">
        <v>-0.2575476321448171</v>
      </c>
      <c r="D19105" t="n">
        <v>0.9024818722808421</v>
      </c>
    </row>
    <row r="19106">
      <c r="A19106" t="n">
        <v>191.04</v>
      </c>
      <c r="B19106" t="n">
        <v>2.740225533830255</v>
      </c>
      <c r="C19106" t="n">
        <v>-0.7775476321448171</v>
      </c>
      <c r="D19106" t="n">
        <v>3.132481872280842</v>
      </c>
    </row>
    <row r="19107">
      <c r="A19107" t="n">
        <v>191.05</v>
      </c>
      <c r="B19107" t="n">
        <v>1.990225533830255</v>
      </c>
      <c r="C19107" t="n">
        <v>-0.5175476321448171</v>
      </c>
      <c r="D19107" t="n">
        <v>-1.007518127719158</v>
      </c>
    </row>
    <row r="19108">
      <c r="A19108" t="n">
        <v>191.06</v>
      </c>
      <c r="B19108" t="n">
        <v>3.580225533830252</v>
      </c>
      <c r="C19108" t="n">
        <v>-0.0975476321448171</v>
      </c>
      <c r="D19108" t="n">
        <v>-0.3975181277191581</v>
      </c>
    </row>
    <row r="19109">
      <c r="A19109" t="n">
        <v>191.07</v>
      </c>
      <c r="B19109" t="n">
        <v>4.750225533830253</v>
      </c>
      <c r="C19109" t="n">
        <v>-0.1475476321448171</v>
      </c>
      <c r="D19109" t="n">
        <v>0.492481872280842</v>
      </c>
    </row>
    <row r="19110">
      <c r="A19110" t="n">
        <v>191.08</v>
      </c>
      <c r="B19110" t="n">
        <v>6.05022553383025</v>
      </c>
      <c r="C19110" t="n">
        <v>-0.5775476321448172</v>
      </c>
      <c r="D19110" t="n">
        <v>0.6424818722808421</v>
      </c>
    </row>
    <row r="19111">
      <c r="A19111" t="n">
        <v>191.09</v>
      </c>
      <c r="B19111" t="n">
        <v>4.570225533830254</v>
      </c>
      <c r="C19111" t="n">
        <v>0.2024523678551829</v>
      </c>
      <c r="D19111" t="n">
        <v>4.252481872280842</v>
      </c>
    </row>
    <row r="19112">
      <c r="A19112" t="n">
        <v>191.1</v>
      </c>
      <c r="B19112" t="n">
        <v>3.860225533830253</v>
      </c>
      <c r="C19112" t="n">
        <v>-0.1775476321448172</v>
      </c>
      <c r="D19112" t="n">
        <v>4.292481872280842</v>
      </c>
    </row>
    <row r="19113">
      <c r="A19113" t="n">
        <v>191.11</v>
      </c>
      <c r="B19113" t="n">
        <v>2.760225533830251</v>
      </c>
      <c r="C19113" t="n">
        <v>-0.2475476321448171</v>
      </c>
      <c r="D19113" t="n">
        <v>4.792481872280842</v>
      </c>
    </row>
    <row r="19114">
      <c r="A19114" t="n">
        <v>191.12</v>
      </c>
      <c r="B19114" t="n">
        <v>4.720225533830252</v>
      </c>
      <c r="C19114" t="n">
        <v>-0.7875476321448172</v>
      </c>
      <c r="D19114" t="n">
        <v>8.012481872280842</v>
      </c>
    </row>
    <row r="19115">
      <c r="A19115" t="n">
        <v>191.13</v>
      </c>
      <c r="B19115" t="n">
        <v>3.740225533830255</v>
      </c>
      <c r="C19115" t="n">
        <v>-0.5175476321448171</v>
      </c>
      <c r="D19115" t="n">
        <v>6.412481872280842</v>
      </c>
    </row>
    <row r="19116">
      <c r="A19116" t="n">
        <v>191.14</v>
      </c>
      <c r="B19116" t="n">
        <v>3.360225533830253</v>
      </c>
      <c r="C19116" t="n">
        <v>0.212452367855183</v>
      </c>
      <c r="D19116" t="n">
        <v>3.232481872280842</v>
      </c>
    </row>
    <row r="19117">
      <c r="A19117" t="n">
        <v>191.15</v>
      </c>
      <c r="B19117" t="n">
        <v>2.05022553383025</v>
      </c>
      <c r="C19117" t="n">
        <v>-0.5775476321448172</v>
      </c>
      <c r="D19117" t="n">
        <v>-0.08751812771915803</v>
      </c>
    </row>
    <row r="19118">
      <c r="A19118" t="n">
        <v>191.16</v>
      </c>
      <c r="B19118" t="n">
        <v>-0.319774466169747</v>
      </c>
      <c r="C19118" t="n">
        <v>-0.4675476321448171</v>
      </c>
      <c r="D19118" t="n">
        <v>0.2424818722808419</v>
      </c>
    </row>
    <row r="19119">
      <c r="A19119" t="n">
        <v>191.17</v>
      </c>
      <c r="B19119" t="n">
        <v>1.780225533830254</v>
      </c>
      <c r="C19119" t="n">
        <v>0.462452367855183</v>
      </c>
      <c r="D19119" t="n">
        <v>2.272481872280842</v>
      </c>
    </row>
    <row r="19120">
      <c r="A19120" t="n">
        <v>191.18</v>
      </c>
      <c r="B19120" t="n">
        <v>-0.02977446616974788</v>
      </c>
      <c r="C19120" t="n">
        <v>1.342452367855183</v>
      </c>
      <c r="D19120" t="n">
        <v>0.7024818722808419</v>
      </c>
    </row>
    <row r="19121">
      <c r="A19121" t="n">
        <v>191.19</v>
      </c>
      <c r="B19121" t="n">
        <v>2.030225533830254</v>
      </c>
      <c r="C19121" t="n">
        <v>0.9124523678551829</v>
      </c>
      <c r="D19121" t="n">
        <v>1.372481872280842</v>
      </c>
    </row>
    <row r="19122">
      <c r="A19122" t="n">
        <v>191.2</v>
      </c>
      <c r="B19122" t="n">
        <v>0.6402255338302538</v>
      </c>
      <c r="C19122" t="n">
        <v>1.882452367855183</v>
      </c>
      <c r="D19122" t="n">
        <v>-4.487518127719158</v>
      </c>
    </row>
    <row r="19123">
      <c r="A19123" t="n">
        <v>191.21</v>
      </c>
      <c r="B19123" t="n">
        <v>1.400225533830252</v>
      </c>
      <c r="C19123" t="n">
        <v>2.092452367855183</v>
      </c>
      <c r="D19123" t="n">
        <v>-4.987518127719158</v>
      </c>
    </row>
    <row r="19124">
      <c r="A19124" t="n">
        <v>191.22</v>
      </c>
      <c r="B19124" t="n">
        <v>3.05022553383025</v>
      </c>
      <c r="C19124" t="n">
        <v>1.452452367855183</v>
      </c>
      <c r="D19124" t="n">
        <v>-2.857518127719158</v>
      </c>
    </row>
    <row r="19125">
      <c r="A19125" t="n">
        <v>191.23</v>
      </c>
      <c r="B19125" t="n">
        <v>-1.479774466169751</v>
      </c>
      <c r="C19125" t="n">
        <v>2.602452367855183</v>
      </c>
      <c r="D19125" t="n">
        <v>1.632481872280842</v>
      </c>
    </row>
    <row r="19126">
      <c r="A19126" t="n">
        <v>191.24</v>
      </c>
      <c r="B19126" t="n">
        <v>-0.6597744661697504</v>
      </c>
      <c r="C19126" t="n">
        <v>2.002452367855183</v>
      </c>
      <c r="D19126" t="n">
        <v>2.412481872280842</v>
      </c>
    </row>
    <row r="19127">
      <c r="A19127" t="n">
        <v>191.25</v>
      </c>
      <c r="B19127" t="n">
        <v>1.900225533830252</v>
      </c>
      <c r="C19127" t="n">
        <v>1.552452367855183</v>
      </c>
      <c r="D19127" t="n">
        <v>0.782481872280842</v>
      </c>
    </row>
    <row r="19128">
      <c r="A19128" t="n">
        <v>191.26</v>
      </c>
      <c r="B19128" t="n">
        <v>3.120225533830251</v>
      </c>
      <c r="C19128" t="n">
        <v>0.9124523678551829</v>
      </c>
      <c r="D19128" t="n">
        <v>0.332481872280842</v>
      </c>
    </row>
    <row r="19129">
      <c r="A19129" t="n">
        <v>191.27</v>
      </c>
      <c r="B19129" t="n">
        <v>-0.05977446616974902</v>
      </c>
      <c r="C19129" t="n">
        <v>1.642452367855183</v>
      </c>
      <c r="D19129" t="n">
        <v>2.002481872280842</v>
      </c>
    </row>
    <row r="19130">
      <c r="A19130" t="n">
        <v>191.28</v>
      </c>
      <c r="B19130" t="n">
        <v>3.380225533830256</v>
      </c>
      <c r="C19130" t="n">
        <v>1.432452367855183</v>
      </c>
      <c r="D19130" t="n">
        <v>0.262481872280842</v>
      </c>
    </row>
    <row r="19131">
      <c r="A19131" t="n">
        <v>191.29</v>
      </c>
      <c r="B19131" t="n">
        <v>6.820225533830254</v>
      </c>
      <c r="C19131" t="n">
        <v>1.222452367855183</v>
      </c>
      <c r="D19131" t="n">
        <v>-1.457518127719158</v>
      </c>
    </row>
    <row r="19132">
      <c r="A19132" t="n">
        <v>191.3</v>
      </c>
      <c r="B19132" t="n">
        <v>5.100225533830255</v>
      </c>
      <c r="C19132" t="n">
        <v>1.332452367855183</v>
      </c>
      <c r="D19132" t="n">
        <v>-0.597518127719158</v>
      </c>
    </row>
    <row r="19133">
      <c r="A19133" t="n">
        <v>191.31</v>
      </c>
      <c r="B19133" t="n">
        <v>3.080225533830252</v>
      </c>
      <c r="C19133" t="n">
        <v>0.8624523678551829</v>
      </c>
      <c r="D19133" t="n">
        <v>3.522481872280842</v>
      </c>
    </row>
    <row r="19134">
      <c r="A19134" t="n">
        <v>191.32</v>
      </c>
      <c r="B19134" t="n">
        <v>4.120225533830251</v>
      </c>
      <c r="C19134" t="n">
        <v>0.232452367855183</v>
      </c>
      <c r="D19134" t="n">
        <v>0.9124818722808421</v>
      </c>
    </row>
    <row r="19135">
      <c r="A19135" t="n">
        <v>191.33</v>
      </c>
      <c r="B19135" t="n">
        <v>4.950225533830249</v>
      </c>
      <c r="C19135" t="n">
        <v>-0.3875476321448171</v>
      </c>
      <c r="D19135" t="n">
        <v>0.752481872280842</v>
      </c>
    </row>
    <row r="19136">
      <c r="A19136" t="n">
        <v>191.34</v>
      </c>
      <c r="B19136" t="n">
        <v>2.240225533830255</v>
      </c>
      <c r="C19136" t="n">
        <v>0.1024523678551829</v>
      </c>
      <c r="D19136" t="n">
        <v>0.8824818722808421</v>
      </c>
    </row>
    <row r="19137">
      <c r="A19137" t="n">
        <v>191.35</v>
      </c>
      <c r="B19137" t="n">
        <v>2.59022553383025</v>
      </c>
      <c r="C19137" t="n">
        <v>0.1224523678551829</v>
      </c>
      <c r="D19137" t="n">
        <v>-0.217518127719158</v>
      </c>
    </row>
    <row r="19138">
      <c r="A19138" t="n">
        <v>191.36</v>
      </c>
      <c r="B19138" t="n">
        <v>1.850225533830255</v>
      </c>
      <c r="C19138" t="n">
        <v>0.1324523678551829</v>
      </c>
      <c r="D19138" t="n">
        <v>1.802481872280842</v>
      </c>
    </row>
    <row r="19139">
      <c r="A19139" t="n">
        <v>191.37</v>
      </c>
      <c r="B19139" t="n">
        <v>1.620225533830251</v>
      </c>
      <c r="C19139" t="n">
        <v>-0.4775476321448171</v>
      </c>
      <c r="D19139" t="n">
        <v>2.212481872280842</v>
      </c>
    </row>
    <row r="19140">
      <c r="A19140" t="n">
        <v>191.38</v>
      </c>
      <c r="B19140" t="n">
        <v>-2.499774466169747</v>
      </c>
      <c r="C19140" t="n">
        <v>0.742452367855183</v>
      </c>
      <c r="D19140" t="n">
        <v>-0.957518127719158</v>
      </c>
    </row>
    <row r="19141">
      <c r="A19141" t="n">
        <v>191.39</v>
      </c>
      <c r="B19141" t="n">
        <v>0.1302255338302558</v>
      </c>
      <c r="C19141" t="n">
        <v>1.242452367855183</v>
      </c>
      <c r="D19141" t="n">
        <v>-0.287518127719158</v>
      </c>
    </row>
    <row r="19142">
      <c r="A19142" t="n">
        <v>191.4</v>
      </c>
      <c r="B19142" t="n">
        <v>2.770225533830249</v>
      </c>
      <c r="C19142" t="n">
        <v>1.762452367855183</v>
      </c>
      <c r="D19142" t="n">
        <v>0.372481872280842</v>
      </c>
    </row>
    <row r="19143">
      <c r="A19143" t="n">
        <v>191.41</v>
      </c>
      <c r="B19143" t="n">
        <v>-0.5097744661697448</v>
      </c>
      <c r="C19143" t="n">
        <v>1.552452367855183</v>
      </c>
      <c r="D19143" t="n">
        <v>0.232481872280842</v>
      </c>
    </row>
    <row r="19144">
      <c r="A19144" t="n">
        <v>191.42</v>
      </c>
      <c r="B19144" t="n">
        <v>2.350225533830255</v>
      </c>
      <c r="C19144" t="n">
        <v>1.282452367855183</v>
      </c>
      <c r="D19144" t="n">
        <v>1.642481872280842</v>
      </c>
    </row>
    <row r="19145">
      <c r="A19145" t="n">
        <v>191.43</v>
      </c>
      <c r="B19145" t="n">
        <v>-0.9597744661697476</v>
      </c>
      <c r="C19145" t="n">
        <v>-0.1175476321448171</v>
      </c>
      <c r="D19145" t="n">
        <v>5.082481872280842</v>
      </c>
    </row>
    <row r="19146">
      <c r="A19146" t="n">
        <v>191.44</v>
      </c>
      <c r="B19146" t="n">
        <v>2.010225533830251</v>
      </c>
      <c r="C19146" t="n">
        <v>0.3324523678551828</v>
      </c>
      <c r="D19146" t="n">
        <v>5.432481872280841</v>
      </c>
    </row>
    <row r="19147">
      <c r="A19147" t="n">
        <v>191.45</v>
      </c>
      <c r="B19147" t="n">
        <v>0.6402255338302538</v>
      </c>
      <c r="C19147" t="n">
        <v>0.8724523678551829</v>
      </c>
      <c r="D19147" t="n">
        <v>8.442481872280842</v>
      </c>
    </row>
    <row r="19148">
      <c r="A19148" t="n">
        <v>191.46</v>
      </c>
      <c r="B19148" t="n">
        <v>4.66022553383025</v>
      </c>
      <c r="C19148" t="n">
        <v>1.232452367855183</v>
      </c>
      <c r="D19148" t="n">
        <v>3.722481872280842</v>
      </c>
    </row>
    <row r="19149">
      <c r="A19149" t="n">
        <v>191.47</v>
      </c>
      <c r="B19149" t="n">
        <v>5.100225533830255</v>
      </c>
      <c r="C19149" t="n">
        <v>2.822452367855183</v>
      </c>
      <c r="D19149" t="n">
        <v>0.552481872280842</v>
      </c>
    </row>
    <row r="19150">
      <c r="A19150" t="n">
        <v>191.48</v>
      </c>
      <c r="B19150" t="n">
        <v>7.450225533830249</v>
      </c>
      <c r="C19150" t="n">
        <v>1.432452367855183</v>
      </c>
      <c r="D19150" t="n">
        <v>2.102481872280842</v>
      </c>
    </row>
    <row r="19151">
      <c r="A19151" t="n">
        <v>191.49</v>
      </c>
      <c r="B19151" t="n">
        <v>3.09022553383025</v>
      </c>
      <c r="C19151" t="n">
        <v>1.352452367855183</v>
      </c>
      <c r="D19151" t="n">
        <v>-0.177518127719158</v>
      </c>
    </row>
    <row r="19152">
      <c r="A19152" t="n">
        <v>191.5</v>
      </c>
      <c r="B19152" t="n">
        <v>2.80022553383025</v>
      </c>
      <c r="C19152" t="n">
        <v>0.3724523678551829</v>
      </c>
      <c r="D19152" t="n">
        <v>-0.627518127719158</v>
      </c>
    </row>
    <row r="19153">
      <c r="A19153" t="n">
        <v>191.51</v>
      </c>
      <c r="B19153" t="n">
        <v>2.780225533830254</v>
      </c>
      <c r="C19153" t="n">
        <v>-0.2375476321448171</v>
      </c>
      <c r="D19153" t="n">
        <v>2.242481872280842</v>
      </c>
    </row>
    <row r="19154">
      <c r="A19154" t="n">
        <v>191.52</v>
      </c>
      <c r="B19154" t="n">
        <v>3.450225533830249</v>
      </c>
      <c r="C19154" t="n">
        <v>-0.7975476321448172</v>
      </c>
      <c r="D19154" t="n">
        <v>3.022481872280842</v>
      </c>
    </row>
    <row r="19155">
      <c r="A19155" t="n">
        <v>191.53</v>
      </c>
      <c r="B19155" t="n">
        <v>3.210225533830254</v>
      </c>
      <c r="C19155" t="n">
        <v>-1.127547632144817</v>
      </c>
      <c r="D19155" t="n">
        <v>4.772481872280842</v>
      </c>
    </row>
    <row r="19156">
      <c r="A19156" t="n">
        <v>191.54</v>
      </c>
      <c r="B19156" t="n">
        <v>0.7102255338302541</v>
      </c>
      <c r="C19156" t="n">
        <v>-0.5375476321448172</v>
      </c>
      <c r="D19156" t="n">
        <v>5.692481872280842</v>
      </c>
    </row>
    <row r="19157">
      <c r="A19157" t="n">
        <v>191.55</v>
      </c>
      <c r="B19157" t="n">
        <v>0.6602255338302498</v>
      </c>
      <c r="C19157" t="n">
        <v>-0.2375476321448171</v>
      </c>
      <c r="D19157" t="n">
        <v>3.422481872280842</v>
      </c>
    </row>
    <row r="19158">
      <c r="A19158" t="n">
        <v>191.56</v>
      </c>
      <c r="B19158" t="n">
        <v>1.270225533830249</v>
      </c>
      <c r="C19158" t="n">
        <v>0.482452367855183</v>
      </c>
      <c r="D19158" t="n">
        <v>4.502481872280842</v>
      </c>
    </row>
    <row r="19159">
      <c r="A19159" t="n">
        <v>191.57</v>
      </c>
      <c r="B19159" t="n">
        <v>-0.6297744661697493</v>
      </c>
      <c r="C19159" t="n">
        <v>-0.06754763214481707</v>
      </c>
      <c r="D19159" t="n">
        <v>5.582481872280842</v>
      </c>
    </row>
    <row r="19160">
      <c r="A19160" t="n">
        <v>191.58</v>
      </c>
      <c r="B19160" t="n">
        <v>-0.9697744661697456</v>
      </c>
      <c r="C19160" t="n">
        <v>-1.327547632144817</v>
      </c>
      <c r="D19160" t="n">
        <v>-1.607518127719158</v>
      </c>
    </row>
    <row r="19161">
      <c r="A19161" t="n">
        <v>191.59</v>
      </c>
      <c r="B19161" t="n">
        <v>1.060225533830256</v>
      </c>
      <c r="C19161" t="n">
        <v>-0.5875476321448172</v>
      </c>
      <c r="D19161" t="n">
        <v>1.642481872280842</v>
      </c>
    </row>
    <row r="19162">
      <c r="A19162" t="n">
        <v>191.6</v>
      </c>
      <c r="B19162" t="n">
        <v>0.9702255338302521</v>
      </c>
      <c r="C19162" t="n">
        <v>0.2624523678551828</v>
      </c>
      <c r="D19162" t="n">
        <v>0.382481872280842</v>
      </c>
    </row>
    <row r="19163">
      <c r="A19163" t="n">
        <v>191.61</v>
      </c>
      <c r="B19163" t="n">
        <v>1.630225533830256</v>
      </c>
      <c r="C19163" t="n">
        <v>0.8224523678551828</v>
      </c>
      <c r="D19163" t="n">
        <v>0.9624818722808419</v>
      </c>
    </row>
    <row r="19164">
      <c r="A19164" t="n">
        <v>191.62</v>
      </c>
      <c r="B19164" t="n">
        <v>2.30022553383025</v>
      </c>
      <c r="C19164" t="n">
        <v>0.3724523678551829</v>
      </c>
      <c r="D19164" t="n">
        <v>-1.627518127719158</v>
      </c>
    </row>
    <row r="19165">
      <c r="A19165" t="n">
        <v>191.63</v>
      </c>
      <c r="B19165" t="n">
        <v>-0.02977446616974788</v>
      </c>
      <c r="C19165" t="n">
        <v>0.232452367855183</v>
      </c>
      <c r="D19165" t="n">
        <v>0.602481872280842</v>
      </c>
    </row>
    <row r="19166">
      <c r="A19166" t="n">
        <v>191.64</v>
      </c>
      <c r="B19166" t="n">
        <v>0.2302255338302501</v>
      </c>
      <c r="C19166" t="n">
        <v>-0.3275476321448171</v>
      </c>
      <c r="D19166" t="n">
        <v>-2.437518127719158</v>
      </c>
    </row>
    <row r="19167">
      <c r="A19167" t="n">
        <v>191.65</v>
      </c>
      <c r="B19167" t="n">
        <v>1.770225533830249</v>
      </c>
      <c r="C19167" t="n">
        <v>-1.327547632144817</v>
      </c>
      <c r="D19167" t="n">
        <v>-4.117518127719158</v>
      </c>
    </row>
    <row r="19168">
      <c r="A19168" t="n">
        <v>191.66</v>
      </c>
      <c r="B19168" t="n">
        <v>1.030225533830254</v>
      </c>
      <c r="C19168" t="n">
        <v>-1.317547632144817</v>
      </c>
      <c r="D19168" t="n">
        <v>1.142481872280842</v>
      </c>
    </row>
    <row r="19169">
      <c r="A19169" t="n">
        <v>191.67</v>
      </c>
      <c r="B19169" t="n">
        <v>2.020225533830249</v>
      </c>
      <c r="C19169" t="n">
        <v>-1.407547632144817</v>
      </c>
      <c r="D19169" t="n">
        <v>3.352481872280842</v>
      </c>
    </row>
    <row r="19170">
      <c r="A19170" t="n">
        <v>191.68</v>
      </c>
      <c r="B19170" t="n">
        <v>1.520225533830249</v>
      </c>
      <c r="C19170" t="n">
        <v>-1.357547632144817</v>
      </c>
      <c r="D19170" t="n">
        <v>2.242481872280842</v>
      </c>
    </row>
    <row r="19171">
      <c r="A19171" t="n">
        <v>191.69</v>
      </c>
      <c r="B19171" t="n">
        <v>-1.549774466169751</v>
      </c>
      <c r="C19171" t="n">
        <v>0.3424523678551828</v>
      </c>
      <c r="D19171" t="n">
        <v>-2.227518127719158</v>
      </c>
    </row>
    <row r="19172">
      <c r="A19172" t="n">
        <v>191.7</v>
      </c>
      <c r="B19172" t="n">
        <v>0.0402255338302524</v>
      </c>
      <c r="C19172" t="n">
        <v>0.09245236785518285</v>
      </c>
      <c r="D19172" t="n">
        <v>-3.007518127719158</v>
      </c>
    </row>
    <row r="19173">
      <c r="A19173" t="n">
        <v>191.71</v>
      </c>
      <c r="B19173" t="n">
        <v>-9.419774466169748</v>
      </c>
      <c r="C19173" t="n">
        <v>-0.3275476321448171</v>
      </c>
      <c r="D19173" t="n">
        <v>-1.167518127719158</v>
      </c>
    </row>
    <row r="19174">
      <c r="A19174" t="n">
        <v>191.72</v>
      </c>
      <c r="B19174" t="n">
        <v>-4.69977446616975</v>
      </c>
      <c r="C19174" t="n">
        <v>-0.1175476321448171</v>
      </c>
      <c r="D19174" t="n">
        <v>-2.087518127719158</v>
      </c>
    </row>
    <row r="19175">
      <c r="A19175" t="n">
        <v>191.73</v>
      </c>
      <c r="B19175" t="n">
        <v>-1.369774466169744</v>
      </c>
      <c r="C19175" t="n">
        <v>1.962452367855183</v>
      </c>
      <c r="D19175" t="n">
        <v>-4.247518127719158</v>
      </c>
    </row>
    <row r="19176">
      <c r="A19176" t="n">
        <v>191.74</v>
      </c>
      <c r="B19176" t="n">
        <v>-7.44977446616975</v>
      </c>
      <c r="C19176" t="n">
        <v>0.732452367855183</v>
      </c>
      <c r="D19176" t="n">
        <v>-2.577518127719158</v>
      </c>
    </row>
    <row r="19177">
      <c r="A19177" t="n">
        <v>191.75</v>
      </c>
      <c r="B19177" t="n">
        <v>-5.759774466169745</v>
      </c>
      <c r="C19177" t="n">
        <v>0.6924523678551829</v>
      </c>
      <c r="D19177" t="n">
        <v>-2.147518127719158</v>
      </c>
    </row>
    <row r="19178">
      <c r="A19178" t="n">
        <v>191.76</v>
      </c>
      <c r="B19178" t="n">
        <v>-0.2397744661697487</v>
      </c>
      <c r="C19178" t="n">
        <v>0.992452367855183</v>
      </c>
      <c r="D19178" t="n">
        <v>-3.137518127719158</v>
      </c>
    </row>
    <row r="19179">
      <c r="A19179" t="n">
        <v>191.77</v>
      </c>
      <c r="B19179" t="n">
        <v>-0.829774466169745</v>
      </c>
      <c r="C19179" t="n">
        <v>0.1524523678551829</v>
      </c>
      <c r="D19179" t="n">
        <v>-6.617518127719158</v>
      </c>
    </row>
    <row r="19180">
      <c r="A19180" t="n">
        <v>191.78</v>
      </c>
      <c r="B19180" t="n">
        <v>-0.5397744661697459</v>
      </c>
      <c r="C19180" t="n">
        <v>0.5724523678551828</v>
      </c>
      <c r="D19180" t="n">
        <v>-4.877518127719158</v>
      </c>
    </row>
    <row r="19181">
      <c r="A19181" t="n">
        <v>191.79</v>
      </c>
      <c r="B19181" t="n">
        <v>-0.6897744661697445</v>
      </c>
      <c r="C19181" t="n">
        <v>0.3624523678551829</v>
      </c>
      <c r="D19181" t="n">
        <v>-5.747518127719158</v>
      </c>
    </row>
    <row r="19182">
      <c r="A19182" t="n">
        <v>191.8</v>
      </c>
      <c r="B19182" t="n">
        <v>-5.649774466169745</v>
      </c>
      <c r="C19182" t="n">
        <v>4.752452367855183</v>
      </c>
      <c r="D19182" t="n">
        <v>-3.497518127719158</v>
      </c>
    </row>
    <row r="19183">
      <c r="A19183" t="n">
        <v>191.81</v>
      </c>
      <c r="B19183" t="n">
        <v>-2.989774466169749</v>
      </c>
      <c r="C19183" t="n">
        <v>3.522452367855183</v>
      </c>
      <c r="D19183" t="n">
        <v>2.292481872280842</v>
      </c>
    </row>
    <row r="19184">
      <c r="A19184" t="n">
        <v>191.82</v>
      </c>
      <c r="B19184" t="n">
        <v>-1.919774466169748</v>
      </c>
      <c r="C19184" t="n">
        <v>2.342452367855183</v>
      </c>
      <c r="D19184" t="n">
        <v>1.572481872280842</v>
      </c>
    </row>
    <row r="19185">
      <c r="A19185" t="n">
        <v>191.83</v>
      </c>
      <c r="B19185" t="n">
        <v>4.23022553383025</v>
      </c>
      <c r="C19185" t="n">
        <v>2.592452367855183</v>
      </c>
      <c r="D19185" t="n">
        <v>2.312481872280842</v>
      </c>
    </row>
    <row r="19186">
      <c r="A19186" t="n">
        <v>191.84</v>
      </c>
      <c r="B19186" t="n">
        <v>4.070225533830254</v>
      </c>
      <c r="C19186" t="n">
        <v>3.872452367855183</v>
      </c>
      <c r="D19186" t="n">
        <v>4.122481872280842</v>
      </c>
    </row>
    <row r="19187">
      <c r="A19187" t="n">
        <v>191.85</v>
      </c>
      <c r="B19187" t="n">
        <v>-1.399774466169745</v>
      </c>
      <c r="C19187" t="n">
        <v>3.292452367855183</v>
      </c>
      <c r="D19187" t="n">
        <v>10.57248187228084</v>
      </c>
    </row>
    <row r="19188">
      <c r="A19188" t="n">
        <v>191.86</v>
      </c>
      <c r="B19188" t="n">
        <v>0.8402255338302496</v>
      </c>
      <c r="C19188" t="n">
        <v>1.662452367855183</v>
      </c>
      <c r="D19188" t="n">
        <v>9.412481872280843</v>
      </c>
    </row>
    <row r="19189">
      <c r="A19189" t="n">
        <v>191.87</v>
      </c>
      <c r="B19189" t="n">
        <v>2.000225533830253</v>
      </c>
      <c r="C19189" t="n">
        <v>-0.1775476321448172</v>
      </c>
      <c r="D19189" t="n">
        <v>5.152481872280842</v>
      </c>
    </row>
    <row r="19190">
      <c r="A19190" t="n">
        <v>191.88</v>
      </c>
      <c r="B19190" t="n">
        <v>2.310225533830256</v>
      </c>
      <c r="C19190" t="n">
        <v>-2.127547632144817</v>
      </c>
      <c r="D19190" t="n">
        <v>5.432481872280841</v>
      </c>
    </row>
    <row r="19191">
      <c r="A19191" t="n">
        <v>191.89</v>
      </c>
      <c r="B19191" t="n">
        <v>6.650225533830252</v>
      </c>
      <c r="C19191" t="n">
        <v>-2.477547632144817</v>
      </c>
      <c r="D19191" t="n">
        <v>3.772481872280842</v>
      </c>
    </row>
    <row r="19192">
      <c r="A19192" t="n">
        <v>191.9</v>
      </c>
      <c r="B19192" t="n">
        <v>5.720225533830252</v>
      </c>
      <c r="C19192" t="n">
        <v>-3.927547632144817</v>
      </c>
      <c r="D19192" t="n">
        <v>2.792481872280842</v>
      </c>
    </row>
    <row r="19193">
      <c r="A19193" t="n">
        <v>191.91</v>
      </c>
      <c r="B19193" t="n">
        <v>2.380225533830256</v>
      </c>
      <c r="C19193" t="n">
        <v>-4.677547632144817</v>
      </c>
      <c r="D19193" t="n">
        <v>4.992481872280842</v>
      </c>
    </row>
    <row r="19194">
      <c r="A19194" t="n">
        <v>191.92</v>
      </c>
      <c r="B19194" t="n">
        <v>-1.079774466169745</v>
      </c>
      <c r="C19194" t="n">
        <v>-4.287547632144817</v>
      </c>
      <c r="D19194" t="n">
        <v>3.042481872280842</v>
      </c>
    </row>
    <row r="19195">
      <c r="A19195" t="n">
        <v>191.93</v>
      </c>
      <c r="B19195" t="n">
        <v>0.8102255338302555</v>
      </c>
      <c r="C19195" t="n">
        <v>-2.577547632144817</v>
      </c>
      <c r="D19195" t="n">
        <v>3.652481872280842</v>
      </c>
    </row>
    <row r="19196">
      <c r="A19196" t="n">
        <v>191.94</v>
      </c>
      <c r="B19196" t="n">
        <v>3.240225533830255</v>
      </c>
      <c r="C19196" t="n">
        <v>-1.547547632144817</v>
      </c>
      <c r="D19196" t="n">
        <v>4.722481872280841</v>
      </c>
    </row>
    <row r="19197">
      <c r="A19197" t="n">
        <v>191.95</v>
      </c>
      <c r="B19197" t="n">
        <v>-0.6097744661697462</v>
      </c>
      <c r="C19197" t="n">
        <v>-0.9175476321448172</v>
      </c>
      <c r="D19197" t="n">
        <v>0.08248187228084197</v>
      </c>
    </row>
    <row r="19198">
      <c r="A19198" t="n">
        <v>191.96</v>
      </c>
      <c r="B19198" t="n">
        <v>0.2302255338302501</v>
      </c>
      <c r="C19198" t="n">
        <v>-0.3975476321448171</v>
      </c>
      <c r="D19198" t="n">
        <v>2.382481872280842</v>
      </c>
    </row>
    <row r="19199">
      <c r="A19199" t="n">
        <v>191.97</v>
      </c>
      <c r="B19199" t="n">
        <v>-2.369774466169744</v>
      </c>
      <c r="C19199" t="n">
        <v>0.01245236785518289</v>
      </c>
      <c r="D19199" t="n">
        <v>5.862481872280842</v>
      </c>
    </row>
    <row r="19200">
      <c r="A19200" t="n">
        <v>191.98</v>
      </c>
      <c r="B19200" t="n">
        <v>-3.579774466169745</v>
      </c>
      <c r="C19200" t="n">
        <v>1.742452367855183</v>
      </c>
      <c r="D19200" t="n">
        <v>2.782481872280842</v>
      </c>
    </row>
    <row r="19201">
      <c r="A19201" t="n">
        <v>191.99</v>
      </c>
      <c r="B19201" t="n">
        <v>-2.239774466169749</v>
      </c>
      <c r="C19201" t="n">
        <v>2.822452367855183</v>
      </c>
      <c r="D19201" t="n">
        <v>1.722481872280842</v>
      </c>
    </row>
    <row r="19202">
      <c r="A19202" t="n">
        <v>192</v>
      </c>
      <c r="B19202" t="n">
        <v>-0.8497744661697482</v>
      </c>
      <c r="C19202" t="n">
        <v>3.572452367855183</v>
      </c>
      <c r="D19202" t="n">
        <v>3.902481872280842</v>
      </c>
    </row>
    <row r="19203">
      <c r="A19203" t="n">
        <v>192.01</v>
      </c>
      <c r="B19203" t="n">
        <v>-0.6597744661697504</v>
      </c>
      <c r="C19203" t="n">
        <v>4.832452367855183</v>
      </c>
      <c r="D19203" t="n">
        <v>1.662481872280842</v>
      </c>
    </row>
    <row r="19204">
      <c r="A19204" t="n">
        <v>192.02</v>
      </c>
      <c r="B19204" t="n">
        <v>-0.7697744661697499</v>
      </c>
      <c r="C19204" t="n">
        <v>4.112452367855183</v>
      </c>
      <c r="D19204" t="n">
        <v>0.792481872280842</v>
      </c>
    </row>
    <row r="19205">
      <c r="A19205" t="n">
        <v>192.03</v>
      </c>
      <c r="B19205" t="n">
        <v>-1.749774466169747</v>
      </c>
      <c r="C19205" t="n">
        <v>3.392452367855182</v>
      </c>
      <c r="D19205" t="n">
        <v>-0.01751812771915803</v>
      </c>
    </row>
    <row r="19206">
      <c r="A19206" t="n">
        <v>192.04</v>
      </c>
      <c r="B19206" t="n">
        <v>-4.219774466169746</v>
      </c>
      <c r="C19206" t="n">
        <v>2.792452367855183</v>
      </c>
      <c r="D19206" t="n">
        <v>-2.467518127719158</v>
      </c>
    </row>
    <row r="19207">
      <c r="A19207" t="n">
        <v>192.05</v>
      </c>
      <c r="B19207" t="n">
        <v>-4.329774466169745</v>
      </c>
      <c r="C19207" t="n">
        <v>2.992452367855183</v>
      </c>
      <c r="D19207" t="n">
        <v>-2.357518127719158</v>
      </c>
    </row>
    <row r="19208">
      <c r="A19208" t="n">
        <v>192.06</v>
      </c>
      <c r="B19208" t="n">
        <v>-3.90977446616975</v>
      </c>
      <c r="C19208" t="n">
        <v>2.192452367855183</v>
      </c>
      <c r="D19208" t="n">
        <v>-3.237518127719158</v>
      </c>
    </row>
    <row r="19209">
      <c r="A19209" t="n">
        <v>192.07</v>
      </c>
      <c r="B19209" t="n">
        <v>-3.039774466169746</v>
      </c>
      <c r="C19209" t="n">
        <v>0.9124523678551829</v>
      </c>
      <c r="D19209" t="n">
        <v>-4.277518127719159</v>
      </c>
    </row>
    <row r="19210">
      <c r="A19210" t="n">
        <v>192.08</v>
      </c>
      <c r="B19210" t="n">
        <v>-2.529774466169748</v>
      </c>
      <c r="C19210" t="n">
        <v>0.06245236785518282</v>
      </c>
      <c r="D19210" t="n">
        <v>-3.317518127719158</v>
      </c>
    </row>
    <row r="19211">
      <c r="A19211" t="n">
        <v>192.09</v>
      </c>
      <c r="B19211" t="n">
        <v>-5.369774466169744</v>
      </c>
      <c r="C19211" t="n">
        <v>0.5324523678551828</v>
      </c>
      <c r="D19211" t="n">
        <v>-0.967518127719158</v>
      </c>
    </row>
    <row r="19212">
      <c r="A19212" t="n">
        <v>192.1</v>
      </c>
      <c r="B19212" t="n">
        <v>-6.729774466169751</v>
      </c>
      <c r="C19212" t="n">
        <v>1.542452367855183</v>
      </c>
      <c r="D19212" t="n">
        <v>-8.117518127719158</v>
      </c>
    </row>
    <row r="19213">
      <c r="A19213" t="n">
        <v>192.11</v>
      </c>
      <c r="B19213" t="n">
        <v>-8.719774466169746</v>
      </c>
      <c r="C19213" t="n">
        <v>3.862452367855183</v>
      </c>
      <c r="D19213" t="n">
        <v>-13.71751812771916</v>
      </c>
    </row>
    <row r="19214">
      <c r="A19214" t="n">
        <v>192.12</v>
      </c>
      <c r="B19214" t="n">
        <v>-5.779774466169748</v>
      </c>
      <c r="C19214" t="n">
        <v>5.592452367855183</v>
      </c>
      <c r="D19214" t="n">
        <v>-12.90751812771916</v>
      </c>
    </row>
    <row r="19215">
      <c r="A19215" t="n">
        <v>192.13</v>
      </c>
      <c r="B19215" t="n">
        <v>-4.76977446616975</v>
      </c>
      <c r="C19215" t="n">
        <v>5.282452367855183</v>
      </c>
      <c r="D19215" t="n">
        <v>-13.03751812771916</v>
      </c>
    </row>
    <row r="19216">
      <c r="A19216" t="n">
        <v>192.14</v>
      </c>
      <c r="B19216" t="n">
        <v>-2.119774466169744</v>
      </c>
      <c r="C19216" t="n">
        <v>2.932452367855183</v>
      </c>
      <c r="D19216" t="n">
        <v>-9.887518127719158</v>
      </c>
    </row>
    <row r="19217">
      <c r="A19217" t="n">
        <v>192.15</v>
      </c>
      <c r="B19217" t="n">
        <v>0.3402255338302496</v>
      </c>
      <c r="C19217" t="n">
        <v>1.702452367855183</v>
      </c>
      <c r="D19217" t="n">
        <v>-2.207518127719158</v>
      </c>
    </row>
    <row r="19218">
      <c r="A19218" t="n">
        <v>192.16</v>
      </c>
      <c r="B19218" t="n">
        <v>-0.8897744661697473</v>
      </c>
      <c r="C19218" t="n">
        <v>2.312452367855183</v>
      </c>
      <c r="D19218" t="n">
        <v>-6.047518127719158</v>
      </c>
    </row>
    <row r="19219">
      <c r="A19219" t="n">
        <v>192.17</v>
      </c>
      <c r="B19219" t="n">
        <v>-0.2797744661697479</v>
      </c>
      <c r="C19219" t="n">
        <v>2.002452367855183</v>
      </c>
      <c r="D19219" t="n">
        <v>-4.127518127719158</v>
      </c>
    </row>
    <row r="19220">
      <c r="A19220" t="n">
        <v>192.18</v>
      </c>
      <c r="B19220" t="n">
        <v>-5.76977446616975</v>
      </c>
      <c r="C19220" t="n">
        <v>1.492452367855183</v>
      </c>
      <c r="D19220" t="n">
        <v>-0.8575181277191579</v>
      </c>
    </row>
    <row r="19221">
      <c r="A19221" t="n">
        <v>192.19</v>
      </c>
      <c r="B19221" t="n">
        <v>-1.479774466169751</v>
      </c>
      <c r="C19221" t="n">
        <v>1.132452367855183</v>
      </c>
      <c r="D19221" t="n">
        <v>-1.197518127719158</v>
      </c>
    </row>
    <row r="19222">
      <c r="A19222" t="n">
        <v>192.2</v>
      </c>
      <c r="B19222" t="n">
        <v>-1.639774466169747</v>
      </c>
      <c r="C19222" t="n">
        <v>0.0224523678551829</v>
      </c>
      <c r="D19222" t="n">
        <v>-7.697518127719158</v>
      </c>
    </row>
    <row r="19223">
      <c r="A19223" t="n">
        <v>192.21</v>
      </c>
      <c r="B19223" t="n">
        <v>0.6002255338302547</v>
      </c>
      <c r="C19223" t="n">
        <v>0.3324523678551828</v>
      </c>
      <c r="D19223" t="n">
        <v>-9.547518127719158</v>
      </c>
    </row>
    <row r="19224">
      <c r="A19224" t="n">
        <v>192.22</v>
      </c>
      <c r="B19224" t="n">
        <v>-2.129774466169749</v>
      </c>
      <c r="C19224" t="n">
        <v>0.2824523678551828</v>
      </c>
      <c r="D19224" t="n">
        <v>-7.667518127719158</v>
      </c>
    </row>
    <row r="19225">
      <c r="A19225" t="n">
        <v>192.23</v>
      </c>
      <c r="B19225" t="n">
        <v>-1.049774466169751</v>
      </c>
      <c r="C19225" t="n">
        <v>0.6324523678551829</v>
      </c>
      <c r="D19225" t="n">
        <v>0.03248187228084198</v>
      </c>
    </row>
    <row r="19226">
      <c r="A19226" t="n">
        <v>192.24</v>
      </c>
      <c r="B19226" t="n">
        <v>0.9702255338302521</v>
      </c>
      <c r="C19226" t="n">
        <v>1.362452367855183</v>
      </c>
      <c r="D19226" t="n">
        <v>-1.477518127719158</v>
      </c>
    </row>
    <row r="19227">
      <c r="A19227" t="n">
        <v>192.25</v>
      </c>
      <c r="B19227" t="n">
        <v>-0.3797744661697493</v>
      </c>
      <c r="C19227" t="n">
        <v>2.292452367855183</v>
      </c>
      <c r="D19227" t="n">
        <v>1.832481872280842</v>
      </c>
    </row>
    <row r="19228">
      <c r="A19228" t="n">
        <v>192.26</v>
      </c>
      <c r="B19228" t="n">
        <v>-2.119774466169744</v>
      </c>
      <c r="C19228" t="n">
        <v>2.712452367855183</v>
      </c>
      <c r="D19228" t="n">
        <v>3.742481872280842</v>
      </c>
    </row>
    <row r="19229">
      <c r="A19229" t="n">
        <v>192.27</v>
      </c>
      <c r="B19229" t="n">
        <v>-10.78977446616975</v>
      </c>
      <c r="C19229" t="n">
        <v>5.782452367855183</v>
      </c>
      <c r="D19229" t="n">
        <v>-0.367518127719158</v>
      </c>
    </row>
    <row r="19230">
      <c r="A19230" t="n">
        <v>192.28</v>
      </c>
      <c r="B19230" t="n">
        <v>-6.459774466169748</v>
      </c>
      <c r="C19230" t="n">
        <v>4.242452367855183</v>
      </c>
      <c r="D19230" t="n">
        <v>1.682481872280842</v>
      </c>
    </row>
    <row r="19231">
      <c r="A19231" t="n">
        <v>192.29</v>
      </c>
      <c r="B19231" t="n">
        <v>-2.51977446616975</v>
      </c>
      <c r="C19231" t="n">
        <v>4.082452367855183</v>
      </c>
      <c r="D19231" t="n">
        <v>-1.677518127719158</v>
      </c>
    </row>
    <row r="19232">
      <c r="A19232" t="n">
        <v>192.3</v>
      </c>
      <c r="B19232" t="n">
        <v>-7.099774466169748</v>
      </c>
      <c r="C19232" t="n">
        <v>4.972452367855182</v>
      </c>
      <c r="D19232" t="n">
        <v>-0.957518127719158</v>
      </c>
    </row>
    <row r="19233">
      <c r="A19233" t="n">
        <v>192.31</v>
      </c>
      <c r="B19233" t="n">
        <v>-4.809774466169749</v>
      </c>
      <c r="C19233" t="n">
        <v>4.522452367855183</v>
      </c>
      <c r="D19233" t="n">
        <v>-1.307518127719158</v>
      </c>
    </row>
    <row r="19234">
      <c r="A19234" t="n">
        <v>192.32</v>
      </c>
      <c r="B19234" t="n">
        <v>-0.8997744661697453</v>
      </c>
      <c r="C19234" t="n">
        <v>2.982452367855183</v>
      </c>
      <c r="D19234" t="n">
        <v>3.152481872280842</v>
      </c>
    </row>
    <row r="19235">
      <c r="A19235" t="n">
        <v>192.33</v>
      </c>
      <c r="B19235" t="n">
        <v>-0.07977446616974504</v>
      </c>
      <c r="C19235" t="n">
        <v>2.062452367855183</v>
      </c>
      <c r="D19235" t="n">
        <v>1.082481872280842</v>
      </c>
    </row>
    <row r="19236">
      <c r="A19236" t="n">
        <v>192.34</v>
      </c>
      <c r="B19236" t="n">
        <v>0.2602255338302513</v>
      </c>
      <c r="C19236" t="n">
        <v>1.112452367855183</v>
      </c>
      <c r="D19236" t="n">
        <v>0.7424818722808419</v>
      </c>
    </row>
    <row r="19237">
      <c r="A19237" t="n">
        <v>192.35</v>
      </c>
      <c r="B19237" t="n">
        <v>1.620225533830251</v>
      </c>
      <c r="C19237" t="n">
        <v>1.372452367855183</v>
      </c>
      <c r="D19237" t="n">
        <v>-5.487518127719158</v>
      </c>
    </row>
    <row r="19238">
      <c r="A19238" t="n">
        <v>192.36</v>
      </c>
      <c r="B19238" t="n">
        <v>-2.179774466169746</v>
      </c>
      <c r="C19238" t="n">
        <v>1.482452367855183</v>
      </c>
      <c r="D19238" t="n">
        <v>-1.917518127719158</v>
      </c>
    </row>
    <row r="19239">
      <c r="A19239" t="n">
        <v>192.37</v>
      </c>
      <c r="B19239" t="n">
        <v>-3.899774466169745</v>
      </c>
      <c r="C19239" t="n">
        <v>1.352452367855183</v>
      </c>
      <c r="D19239" t="n">
        <v>-5.107518127719159</v>
      </c>
    </row>
    <row r="19240">
      <c r="A19240" t="n">
        <v>192.38</v>
      </c>
      <c r="B19240" t="n">
        <v>-1.479774466169751</v>
      </c>
      <c r="C19240" t="n">
        <v>1.292452367855183</v>
      </c>
      <c r="D19240" t="n">
        <v>-3.737518127719158</v>
      </c>
    </row>
    <row r="19241">
      <c r="A19241" t="n">
        <v>192.39</v>
      </c>
      <c r="B19241" t="n">
        <v>0.940225533830251</v>
      </c>
      <c r="C19241" t="n">
        <v>1.222452367855183</v>
      </c>
      <c r="D19241" t="n">
        <v>-2.377518127719158</v>
      </c>
    </row>
    <row r="19242">
      <c r="A19242" t="n">
        <v>192.4</v>
      </c>
      <c r="B19242" t="n">
        <v>-1.789774466169746</v>
      </c>
      <c r="C19242" t="n">
        <v>2.342452367855183</v>
      </c>
      <c r="D19242" t="n">
        <v>6.582481872280842</v>
      </c>
    </row>
    <row r="19243">
      <c r="A19243" t="n">
        <v>192.41</v>
      </c>
      <c r="B19243" t="n">
        <v>-0.4297744661697465</v>
      </c>
      <c r="C19243" t="n">
        <v>1.782452367855183</v>
      </c>
      <c r="D19243" t="n">
        <v>2.102481872280842</v>
      </c>
    </row>
    <row r="19244">
      <c r="A19244" t="n">
        <v>192.42</v>
      </c>
      <c r="B19244" t="n">
        <v>-1.849774466169748</v>
      </c>
      <c r="C19244" t="n">
        <v>3.252452367855183</v>
      </c>
      <c r="D19244" t="n">
        <v>3.302481872280842</v>
      </c>
    </row>
    <row r="19245">
      <c r="A19245" t="n">
        <v>192.43</v>
      </c>
      <c r="B19245" t="n">
        <v>0.7402255338302552</v>
      </c>
      <c r="C19245" t="n">
        <v>2.042452367855183</v>
      </c>
      <c r="D19245" t="n">
        <v>5.252481872280842</v>
      </c>
    </row>
    <row r="19246">
      <c r="A19246" t="n">
        <v>192.44</v>
      </c>
      <c r="B19246" t="n">
        <v>2.650225533830252</v>
      </c>
      <c r="C19246" t="n">
        <v>1.522452367855183</v>
      </c>
      <c r="D19246" t="n">
        <v>4.832481872280842</v>
      </c>
    </row>
    <row r="19247">
      <c r="A19247" t="n">
        <v>192.45</v>
      </c>
      <c r="B19247" t="n">
        <v>1.990225533830255</v>
      </c>
      <c r="C19247" t="n">
        <v>-0.3075476321448172</v>
      </c>
      <c r="D19247" t="n">
        <v>6.332481872280842</v>
      </c>
    </row>
    <row r="19248">
      <c r="A19248" t="n">
        <v>192.46</v>
      </c>
      <c r="B19248" t="n">
        <v>0.8202255338302535</v>
      </c>
      <c r="C19248" t="n">
        <v>-1.887547632144817</v>
      </c>
      <c r="D19248" t="n">
        <v>7.252481872280842</v>
      </c>
    </row>
    <row r="19249">
      <c r="A19249" t="n">
        <v>192.47</v>
      </c>
      <c r="B19249" t="n">
        <v>1.400225533830252</v>
      </c>
      <c r="C19249" t="n">
        <v>-1.087547632144817</v>
      </c>
      <c r="D19249" t="n">
        <v>6.792481872280842</v>
      </c>
    </row>
    <row r="19250">
      <c r="A19250" t="n">
        <v>192.48</v>
      </c>
      <c r="B19250" t="n">
        <v>-0.1397744661697473</v>
      </c>
      <c r="C19250" t="n">
        <v>-2.547547632144817</v>
      </c>
      <c r="D19250" t="n">
        <v>10.11248187228084</v>
      </c>
    </row>
    <row r="19251">
      <c r="A19251" t="n">
        <v>192.49</v>
      </c>
      <c r="B19251" t="n">
        <v>-2.039774466169746</v>
      </c>
      <c r="C19251" t="n">
        <v>-2.837547632144817</v>
      </c>
      <c r="D19251" t="n">
        <v>7.342481872280842</v>
      </c>
    </row>
    <row r="19252">
      <c r="A19252" t="n">
        <v>192.5</v>
      </c>
      <c r="B19252" t="n">
        <v>-4.069774466169747</v>
      </c>
      <c r="C19252" t="n">
        <v>-2.997547632144817</v>
      </c>
      <c r="D19252" t="n">
        <v>4.642481872280841</v>
      </c>
    </row>
    <row r="19253">
      <c r="A19253" t="n">
        <v>192.51</v>
      </c>
      <c r="B19253" t="n">
        <v>-5.379774466169749</v>
      </c>
      <c r="C19253" t="n">
        <v>-5.877547632144817</v>
      </c>
      <c r="D19253" t="n">
        <v>2.372481872280842</v>
      </c>
    </row>
    <row r="19254">
      <c r="A19254" t="n">
        <v>192.52</v>
      </c>
      <c r="B19254" t="n">
        <v>-4.729774466169751</v>
      </c>
      <c r="C19254" t="n">
        <v>-4.447547632144817</v>
      </c>
      <c r="D19254" t="n">
        <v>3.502481872280842</v>
      </c>
    </row>
    <row r="19255">
      <c r="A19255" t="n">
        <v>192.53</v>
      </c>
      <c r="B19255" t="n">
        <v>-5.059774466169749</v>
      </c>
      <c r="C19255" t="n">
        <v>-5.157547632144817</v>
      </c>
      <c r="D19255" t="n">
        <v>2.932481872280842</v>
      </c>
    </row>
    <row r="19256">
      <c r="A19256" t="n">
        <v>192.54</v>
      </c>
      <c r="B19256" t="n">
        <v>-4.899774466169745</v>
      </c>
      <c r="C19256" t="n">
        <v>-4.797547632144817</v>
      </c>
      <c r="D19256" t="n">
        <v>3.212481872280842</v>
      </c>
    </row>
    <row r="19257">
      <c r="A19257" t="n">
        <v>192.55</v>
      </c>
      <c r="B19257" t="n">
        <v>-4.979774466169751</v>
      </c>
      <c r="C19257" t="n">
        <v>-4.967547632144817</v>
      </c>
      <c r="D19257" t="n">
        <v>3.072481872280842</v>
      </c>
    </row>
    <row r="19258">
      <c r="A19258" t="n">
        <v>192.56</v>
      </c>
      <c r="B19258" t="n">
        <v>-4.939774466169744</v>
      </c>
      <c r="C19258" t="n">
        <v>-4.877547632144817</v>
      </c>
      <c r="D19258" t="n">
        <v>3.142481872280842</v>
      </c>
    </row>
    <row r="19259">
      <c r="A19259" t="n">
        <v>192.57</v>
      </c>
      <c r="B19259" t="n">
        <v>-0.3497744661697482</v>
      </c>
      <c r="C19259" t="n">
        <v>-3.647547632144817</v>
      </c>
      <c r="D19259" t="n">
        <v>-3.657518127719158</v>
      </c>
    </row>
    <row r="19260">
      <c r="A19260" t="n">
        <v>192.58</v>
      </c>
      <c r="B19260" t="n">
        <v>-2.649774466169745</v>
      </c>
      <c r="C19260" t="n">
        <v>-4.257547632144817</v>
      </c>
      <c r="D19260" t="n">
        <v>-0.2575181277191581</v>
      </c>
    </row>
    <row r="19261">
      <c r="A19261" t="n">
        <v>192.59</v>
      </c>
      <c r="B19261" t="n">
        <v>-1.419774466169748</v>
      </c>
      <c r="C19261" t="n">
        <v>-1.827547632144817</v>
      </c>
      <c r="D19261" t="n">
        <v>-3.717518127719158</v>
      </c>
    </row>
    <row r="19262">
      <c r="A19262" t="n">
        <v>192.6</v>
      </c>
      <c r="B19262" t="n">
        <v>-1.669774466169748</v>
      </c>
      <c r="C19262" t="n">
        <v>-2.097547632144817</v>
      </c>
      <c r="D19262" t="n">
        <v>-5.077518127719158</v>
      </c>
    </row>
    <row r="19263">
      <c r="A19263" t="n">
        <v>192.61</v>
      </c>
      <c r="B19263" t="n">
        <v>-1.879774466169749</v>
      </c>
      <c r="C19263" t="n">
        <v>-3.097547632144817</v>
      </c>
      <c r="D19263" t="n">
        <v>-4.507518127719158</v>
      </c>
    </row>
    <row r="19264">
      <c r="A19264" t="n">
        <v>192.62</v>
      </c>
      <c r="B19264" t="n">
        <v>-0.4197744661697485</v>
      </c>
      <c r="C19264" t="n">
        <v>-4.257547632144817</v>
      </c>
      <c r="D19264" t="n">
        <v>-3.427518127719158</v>
      </c>
    </row>
    <row r="19265">
      <c r="A19265" t="n">
        <v>192.63</v>
      </c>
      <c r="B19265" t="n">
        <v>-3.33977446616975</v>
      </c>
      <c r="C19265" t="n">
        <v>0.4124523678551829</v>
      </c>
      <c r="D19265" t="n">
        <v>-5.087518127719158</v>
      </c>
    </row>
    <row r="19266">
      <c r="A19266" t="n">
        <v>192.64</v>
      </c>
      <c r="B19266" t="n">
        <v>-3.099774466169748</v>
      </c>
      <c r="C19266" t="n">
        <v>5.622452367855183</v>
      </c>
      <c r="D19266" t="n">
        <v>2.752481872280842</v>
      </c>
    </row>
    <row r="19267">
      <c r="A19267" t="n">
        <v>192.65</v>
      </c>
      <c r="B19267" t="n">
        <v>-3.229774466169751</v>
      </c>
      <c r="C19267" t="n">
        <v>3.012452367855183</v>
      </c>
      <c r="D19267" t="n">
        <v>-1.167518127719158</v>
      </c>
    </row>
    <row r="19268">
      <c r="A19268" t="n">
        <v>192.66</v>
      </c>
      <c r="B19268" t="n">
        <v>6.310225533830256</v>
      </c>
      <c r="C19268" t="n">
        <v>6.282452367855183</v>
      </c>
      <c r="D19268" t="n">
        <v>-5.937518127719158</v>
      </c>
    </row>
    <row r="19269">
      <c r="A19269" t="n">
        <v>192.67</v>
      </c>
      <c r="B19269" t="n">
        <v>1.540225533830252</v>
      </c>
      <c r="C19269" t="n">
        <v>4.642452367855182</v>
      </c>
      <c r="D19269" t="n">
        <v>-3.547518127719158</v>
      </c>
    </row>
    <row r="19270">
      <c r="A19270" t="n">
        <v>192.68</v>
      </c>
      <c r="B19270" t="n">
        <v>3.180225533830253</v>
      </c>
      <c r="C19270" t="n">
        <v>7.212452367855183</v>
      </c>
      <c r="D19270" t="n">
        <v>-9.627518127719158</v>
      </c>
    </row>
    <row r="19271">
      <c r="A19271" t="n">
        <v>192.69</v>
      </c>
      <c r="B19271" t="n">
        <v>2.780225533830254</v>
      </c>
      <c r="C19271" t="n">
        <v>7.622452367855183</v>
      </c>
      <c r="D19271" t="n">
        <v>-4.997518127719158</v>
      </c>
    </row>
    <row r="19272">
      <c r="A19272" t="n">
        <v>192.7</v>
      </c>
      <c r="B19272" t="n">
        <v>5.950225533830249</v>
      </c>
      <c r="C19272" t="n">
        <v>8.032452367855184</v>
      </c>
      <c r="D19272" t="n">
        <v>-6.787518127719158</v>
      </c>
    </row>
    <row r="19273">
      <c r="A19273" t="n">
        <v>192.71</v>
      </c>
      <c r="B19273" t="n">
        <v>2.690225533830251</v>
      </c>
      <c r="C19273" t="n">
        <v>5.132452367855183</v>
      </c>
      <c r="D19273" t="n">
        <v>-3.187518127719158</v>
      </c>
    </row>
    <row r="19274">
      <c r="A19274" t="n">
        <v>192.72</v>
      </c>
      <c r="B19274" t="n">
        <v>-2.15977446616975</v>
      </c>
      <c r="C19274" t="n">
        <v>3.752452367855183</v>
      </c>
      <c r="D19274" t="n">
        <v>1.892481872280842</v>
      </c>
    </row>
    <row r="19275">
      <c r="A19275" t="n">
        <v>192.73</v>
      </c>
      <c r="B19275" t="n">
        <v>0.180225533830253</v>
      </c>
      <c r="C19275" t="n">
        <v>2.212452367855183</v>
      </c>
      <c r="D19275" t="n">
        <v>3.762481872280842</v>
      </c>
    </row>
    <row r="19276">
      <c r="A19276" t="n">
        <v>192.74</v>
      </c>
      <c r="B19276" t="n">
        <v>1.100225533830255</v>
      </c>
      <c r="C19276" t="n">
        <v>0.9524523678551829</v>
      </c>
      <c r="D19276" t="n">
        <v>1.792481872280842</v>
      </c>
    </row>
    <row r="19277">
      <c r="A19277" t="n">
        <v>192.75</v>
      </c>
      <c r="B19277" t="n">
        <v>0.9602255338302541</v>
      </c>
      <c r="C19277" t="n">
        <v>0.1324523678551829</v>
      </c>
      <c r="D19277" t="n">
        <v>-1.767518127719158</v>
      </c>
    </row>
    <row r="19278">
      <c r="A19278" t="n">
        <v>192.76</v>
      </c>
      <c r="B19278" t="n">
        <v>2.420225533830255</v>
      </c>
      <c r="C19278" t="n">
        <v>-1.007547632144817</v>
      </c>
      <c r="D19278" t="n">
        <v>1.842481872280842</v>
      </c>
    </row>
    <row r="19279">
      <c r="A19279" t="n">
        <v>192.77</v>
      </c>
      <c r="B19279" t="n">
        <v>-2.94977446616975</v>
      </c>
      <c r="C19279" t="n">
        <v>-0.5975476321448171</v>
      </c>
      <c r="D19279" t="n">
        <v>6.022481872280842</v>
      </c>
    </row>
    <row r="19280">
      <c r="A19280" t="n">
        <v>192.78</v>
      </c>
      <c r="B19280" t="n">
        <v>-0.2697744661697499</v>
      </c>
      <c r="C19280" t="n">
        <v>-0.8075476321448172</v>
      </c>
      <c r="D19280" t="n">
        <v>3.932481872280841</v>
      </c>
    </row>
    <row r="19281">
      <c r="A19281" t="n">
        <v>192.79</v>
      </c>
      <c r="B19281" t="n">
        <v>0.1502255338302518</v>
      </c>
      <c r="C19281" t="n">
        <v>-0.4775476321448171</v>
      </c>
      <c r="D19281" t="n">
        <v>0.01248187228084197</v>
      </c>
    </row>
    <row r="19282">
      <c r="A19282" t="n">
        <v>192.8</v>
      </c>
      <c r="B19282" t="n">
        <v>-0.2497744661697467</v>
      </c>
      <c r="C19282" t="n">
        <v>0.232452367855183</v>
      </c>
      <c r="D19282" t="n">
        <v>4.702481872280842</v>
      </c>
    </row>
    <row r="19283">
      <c r="A19283" t="n">
        <v>192.81</v>
      </c>
      <c r="B19283" t="n">
        <v>1.000225533830253</v>
      </c>
      <c r="C19283" t="n">
        <v>-0.08754763214481709</v>
      </c>
      <c r="D19283" t="n">
        <v>1.672481872280842</v>
      </c>
    </row>
    <row r="19284">
      <c r="A19284" t="n">
        <v>192.82</v>
      </c>
      <c r="B19284" t="n">
        <v>1.560225533830256</v>
      </c>
      <c r="C19284" t="n">
        <v>-1.127547632144817</v>
      </c>
      <c r="D19284" t="n">
        <v>0.4224818722808419</v>
      </c>
    </row>
    <row r="19285">
      <c r="A19285" t="n">
        <v>192.83</v>
      </c>
      <c r="B19285" t="n">
        <v>1.360225533830253</v>
      </c>
      <c r="C19285" t="n">
        <v>-1.717547632144817</v>
      </c>
      <c r="D19285" t="n">
        <v>-0.3975181277191581</v>
      </c>
    </row>
    <row r="19286">
      <c r="A19286" t="n">
        <v>192.84</v>
      </c>
      <c r="B19286" t="n">
        <v>1.280225533830254</v>
      </c>
      <c r="C19286" t="n">
        <v>-1.497547632144817</v>
      </c>
      <c r="D19286" t="n">
        <v>-0.04751812771915803</v>
      </c>
    </row>
    <row r="19287">
      <c r="A19287" t="n">
        <v>192.85</v>
      </c>
      <c r="B19287" t="n">
        <v>1.41022553383025</v>
      </c>
      <c r="C19287" t="n">
        <v>-1.927547632144817</v>
      </c>
      <c r="D19287" t="n">
        <v>-1.527518127719158</v>
      </c>
    </row>
    <row r="19288">
      <c r="A19288" t="n">
        <v>192.86</v>
      </c>
      <c r="B19288" t="n">
        <v>0.5202255338302493</v>
      </c>
      <c r="C19288" t="n">
        <v>-1.407547632144817</v>
      </c>
      <c r="D19288" t="n">
        <v>-0.987518127719158</v>
      </c>
    </row>
    <row r="19289">
      <c r="A19289" t="n">
        <v>192.87</v>
      </c>
      <c r="B19289" t="n">
        <v>-0.5897744661697502</v>
      </c>
      <c r="C19289" t="n">
        <v>-1.787547632144817</v>
      </c>
      <c r="D19289" t="n">
        <v>-0.06751812771915802</v>
      </c>
    </row>
    <row r="19290">
      <c r="A19290" t="n">
        <v>192.88</v>
      </c>
      <c r="B19290" t="n">
        <v>-0.7797744661697479</v>
      </c>
      <c r="C19290" t="n">
        <v>-1.177547632144817</v>
      </c>
      <c r="D19290" t="n">
        <v>3.312481872280842</v>
      </c>
    </row>
    <row r="19291">
      <c r="A19291" t="n">
        <v>192.89</v>
      </c>
      <c r="B19291" t="n">
        <v>0.1302255338302558</v>
      </c>
      <c r="C19291" t="n">
        <v>-1.237547632144817</v>
      </c>
      <c r="D19291" t="n">
        <v>0.102481872280842</v>
      </c>
    </row>
    <row r="19292">
      <c r="A19292" t="n">
        <v>192.9</v>
      </c>
      <c r="B19292" t="n">
        <v>1.070225533830254</v>
      </c>
      <c r="C19292" t="n">
        <v>-1.167547632144817</v>
      </c>
      <c r="D19292" t="n">
        <v>0.6524818722808419</v>
      </c>
    </row>
    <row r="19293">
      <c r="A19293" t="n">
        <v>192.91</v>
      </c>
      <c r="B19293" t="n">
        <v>1.930225533830253</v>
      </c>
      <c r="C19293" t="n">
        <v>-1.797547632144817</v>
      </c>
      <c r="D19293" t="n">
        <v>-0.5275181277191581</v>
      </c>
    </row>
    <row r="19294">
      <c r="A19294" t="n">
        <v>192.92</v>
      </c>
      <c r="B19294" t="n">
        <v>-2.379774466169749</v>
      </c>
      <c r="C19294" t="n">
        <v>0.982452367855183</v>
      </c>
      <c r="D19294" t="n">
        <v>5.842481872280842</v>
      </c>
    </row>
    <row r="19295">
      <c r="A19295" t="n">
        <v>192.93</v>
      </c>
      <c r="B19295" t="n">
        <v>2.600225533830255</v>
      </c>
      <c r="C19295" t="n">
        <v>1.152452367855183</v>
      </c>
      <c r="D19295" t="n">
        <v>6.372481872280842</v>
      </c>
    </row>
    <row r="19296">
      <c r="A19296" t="n">
        <v>192.94</v>
      </c>
      <c r="B19296" t="n">
        <v>0.1102255338302527</v>
      </c>
      <c r="C19296" t="n">
        <v>1.062452367855183</v>
      </c>
      <c r="D19296" t="n">
        <v>6.102481872280841</v>
      </c>
    </row>
    <row r="19297">
      <c r="A19297" t="n">
        <v>192.95</v>
      </c>
      <c r="B19297" t="n">
        <v>-1.069774466169747</v>
      </c>
      <c r="C19297" t="n">
        <v>0.722452367855183</v>
      </c>
      <c r="D19297" t="n">
        <v>-1.877518127719158</v>
      </c>
    </row>
    <row r="19298">
      <c r="A19298" t="n">
        <v>192.96</v>
      </c>
      <c r="B19298" t="n">
        <v>0.6002255338302547</v>
      </c>
      <c r="C19298" t="n">
        <v>-0.7575476321448171</v>
      </c>
      <c r="D19298" t="n">
        <v>-3.447518127719158</v>
      </c>
    </row>
    <row r="19299">
      <c r="A19299" t="n">
        <v>192.97</v>
      </c>
      <c r="B19299" t="n">
        <v>-0.4197744661697485</v>
      </c>
      <c r="C19299" t="n">
        <v>-1.997547632144817</v>
      </c>
      <c r="D19299" t="n">
        <v>-2.577518127719158</v>
      </c>
    </row>
    <row r="19300">
      <c r="A19300" t="n">
        <v>192.98</v>
      </c>
      <c r="B19300" t="n">
        <v>-1.69977446616975</v>
      </c>
      <c r="C19300" t="n">
        <v>-1.187547632144817</v>
      </c>
      <c r="D19300" t="n">
        <v>0.152481872280842</v>
      </c>
    </row>
    <row r="19301">
      <c r="A19301" t="n">
        <v>192.99</v>
      </c>
      <c r="B19301" t="n">
        <v>1.210225533830254</v>
      </c>
      <c r="C19301" t="n">
        <v>-0.3775476321448171</v>
      </c>
      <c r="D19301" t="n">
        <v>-4.397518127719159</v>
      </c>
    </row>
    <row r="19302">
      <c r="A19302" t="n">
        <v>193</v>
      </c>
      <c r="B19302" t="n">
        <v>1.310225533830256</v>
      </c>
      <c r="C19302" t="n">
        <v>-0.2775476321448171</v>
      </c>
      <c r="D19302" t="n">
        <v>-3.747518127719158</v>
      </c>
    </row>
    <row r="19303">
      <c r="A19303" t="n">
        <v>193.01</v>
      </c>
      <c r="B19303" t="n">
        <v>1.180225533830253</v>
      </c>
      <c r="C19303" t="n">
        <v>-0.4775476321448171</v>
      </c>
      <c r="D19303" t="n">
        <v>-3.167518127719158</v>
      </c>
    </row>
    <row r="19304">
      <c r="A19304" t="n">
        <v>193.02</v>
      </c>
      <c r="B19304" t="n">
        <v>2.470225533830252</v>
      </c>
      <c r="C19304" t="n">
        <v>-1.057547632144817</v>
      </c>
      <c r="D19304" t="n">
        <v>-2.987518127719158</v>
      </c>
    </row>
    <row r="19305">
      <c r="A19305" t="n">
        <v>193.03</v>
      </c>
      <c r="B19305" t="n">
        <v>2.070225533830254</v>
      </c>
      <c r="C19305" t="n">
        <v>-1.287547632144817</v>
      </c>
      <c r="D19305" t="n">
        <v>-2.407518127719158</v>
      </c>
    </row>
    <row r="19306">
      <c r="A19306" t="n">
        <v>193.04</v>
      </c>
      <c r="B19306" t="n">
        <v>0.8902255338302538</v>
      </c>
      <c r="C19306" t="n">
        <v>-1.337547632144817</v>
      </c>
      <c r="D19306" t="n">
        <v>-1.417518127719158</v>
      </c>
    </row>
    <row r="19307">
      <c r="A19307" t="n">
        <v>193.05</v>
      </c>
      <c r="B19307" t="n">
        <v>0.7802255338302544</v>
      </c>
      <c r="C19307" t="n">
        <v>-0.8475476321448171</v>
      </c>
      <c r="D19307" t="n">
        <v>-0.167518127719158</v>
      </c>
    </row>
    <row r="19308">
      <c r="A19308" t="n">
        <v>193.06</v>
      </c>
      <c r="B19308" t="n">
        <v>2.110225533830253</v>
      </c>
      <c r="C19308" t="n">
        <v>-0.2375476321448171</v>
      </c>
      <c r="D19308" t="n">
        <v>-0.477518127719158</v>
      </c>
    </row>
    <row r="19309">
      <c r="A19309" t="n">
        <v>193.07</v>
      </c>
      <c r="B19309" t="n">
        <v>3.30022553383025</v>
      </c>
      <c r="C19309" t="n">
        <v>-0.3875476321448171</v>
      </c>
      <c r="D19309" t="n">
        <v>-1.787518127719158</v>
      </c>
    </row>
    <row r="19310">
      <c r="A19310" t="n">
        <v>193.08</v>
      </c>
      <c r="B19310" t="n">
        <v>0.09022553383024956</v>
      </c>
      <c r="C19310" t="n">
        <v>0.1824523678551829</v>
      </c>
      <c r="D19310" t="n">
        <v>0.182481872280842</v>
      </c>
    </row>
    <row r="19311">
      <c r="A19311" t="n">
        <v>193.09</v>
      </c>
      <c r="B19311" t="n">
        <v>3.020225533830249</v>
      </c>
      <c r="C19311" t="n">
        <v>0.5424523678551828</v>
      </c>
      <c r="D19311" t="n">
        <v>-1.197518127719158</v>
      </c>
    </row>
    <row r="19312">
      <c r="A19312" t="n">
        <v>193.1</v>
      </c>
      <c r="B19312" t="n">
        <v>1.790225533830252</v>
      </c>
      <c r="C19312" t="n">
        <v>0.5624523678551828</v>
      </c>
      <c r="D19312" t="n">
        <v>-8.987518127719158</v>
      </c>
    </row>
    <row r="19313">
      <c r="A19313" t="n">
        <v>193.11</v>
      </c>
      <c r="B19313" t="n">
        <v>2.210225533830254</v>
      </c>
      <c r="C19313" t="n">
        <v>0.6624523678551829</v>
      </c>
      <c r="D19313" t="n">
        <v>-7.197518127719158</v>
      </c>
    </row>
    <row r="19314">
      <c r="A19314" t="n">
        <v>193.12</v>
      </c>
      <c r="B19314" t="n">
        <v>0.450225533830249</v>
      </c>
      <c r="C19314" t="n">
        <v>1.002452367855183</v>
      </c>
      <c r="D19314" t="n">
        <v>-4.587518127719158</v>
      </c>
    </row>
    <row r="19315">
      <c r="A19315" t="n">
        <v>193.13</v>
      </c>
      <c r="B19315" t="n">
        <v>0.8802255338302558</v>
      </c>
      <c r="C19315" t="n">
        <v>1.142452367855183</v>
      </c>
      <c r="D19315" t="n">
        <v>-4.757518127719158</v>
      </c>
    </row>
    <row r="19316">
      <c r="A19316" t="n">
        <v>193.14</v>
      </c>
      <c r="B19316" t="n">
        <v>2.830225533830252</v>
      </c>
      <c r="C19316" t="n">
        <v>0.992452367855183</v>
      </c>
      <c r="D19316" t="n">
        <v>-4.047518127719158</v>
      </c>
    </row>
    <row r="19317">
      <c r="A19317" t="n">
        <v>193.15</v>
      </c>
      <c r="B19317" t="n">
        <v>-0.5097744661697448</v>
      </c>
      <c r="C19317" t="n">
        <v>1.222452367855183</v>
      </c>
      <c r="D19317" t="n">
        <v>-11.18751812771916</v>
      </c>
    </row>
    <row r="19318">
      <c r="A19318" t="n">
        <v>193.16</v>
      </c>
      <c r="B19318" t="n">
        <v>1.16022553383025</v>
      </c>
      <c r="C19318" t="n">
        <v>1.102452367855183</v>
      </c>
      <c r="D19318" t="n">
        <v>-7.607518127719159</v>
      </c>
    </row>
    <row r="19319">
      <c r="A19319" t="n">
        <v>193.17</v>
      </c>
      <c r="B19319" t="n">
        <v>3.810225533830256</v>
      </c>
      <c r="C19319" t="n">
        <v>1.532452367855183</v>
      </c>
      <c r="D19319" t="n">
        <v>-3.557518127719158</v>
      </c>
    </row>
    <row r="19320">
      <c r="A19320" t="n">
        <v>193.18</v>
      </c>
      <c r="B19320" t="n">
        <v>5.490225533830255</v>
      </c>
      <c r="C19320" t="n">
        <v>1.012452367855183</v>
      </c>
      <c r="D19320" t="n">
        <v>-3.207518127719158</v>
      </c>
    </row>
    <row r="19321">
      <c r="A19321" t="n">
        <v>193.19</v>
      </c>
      <c r="B19321" t="n">
        <v>1.030225533830254</v>
      </c>
      <c r="C19321" t="n">
        <v>1.082452367855183</v>
      </c>
      <c r="D19321" t="n">
        <v>-1.427518127719158</v>
      </c>
    </row>
    <row r="19322">
      <c r="A19322" t="n">
        <v>193.2</v>
      </c>
      <c r="B19322" t="n">
        <v>-10.84977446616975</v>
      </c>
      <c r="C19322" t="n">
        <v>1.922452367855183</v>
      </c>
      <c r="D19322" t="n">
        <v>-0.4475181277191581</v>
      </c>
    </row>
    <row r="19323">
      <c r="A19323" t="n">
        <v>193.21</v>
      </c>
      <c r="B19323" t="n">
        <v>-4.90977446616975</v>
      </c>
      <c r="C19323" t="n">
        <v>1.492452367855183</v>
      </c>
      <c r="D19323" t="n">
        <v>-0.937518127719158</v>
      </c>
    </row>
    <row r="19324">
      <c r="A19324" t="n">
        <v>193.22</v>
      </c>
      <c r="B19324" t="n">
        <v>1.380225533830256</v>
      </c>
      <c r="C19324" t="n">
        <v>0.5324523678551828</v>
      </c>
      <c r="D19324" t="n">
        <v>-2.367518127719158</v>
      </c>
    </row>
    <row r="19325">
      <c r="A19325" t="n">
        <v>193.23</v>
      </c>
      <c r="B19325" t="n">
        <v>-0.06977446616974703</v>
      </c>
      <c r="C19325" t="n">
        <v>0.6024523678551829</v>
      </c>
      <c r="D19325" t="n">
        <v>-9.437518127719157</v>
      </c>
    </row>
    <row r="19326">
      <c r="A19326" t="n">
        <v>193.24</v>
      </c>
      <c r="B19326" t="n">
        <v>0.6502255338302518</v>
      </c>
      <c r="C19326" t="n">
        <v>0.5624523678551828</v>
      </c>
      <c r="D19326" t="n">
        <v>-5.907518127719158</v>
      </c>
    </row>
    <row r="19327">
      <c r="A19327" t="n">
        <v>193.25</v>
      </c>
      <c r="B19327" t="n">
        <v>5.750225533830253</v>
      </c>
      <c r="C19327" t="n">
        <v>-0.6275476321448171</v>
      </c>
      <c r="D19327" t="n">
        <v>-5.457518127719158</v>
      </c>
    </row>
    <row r="19328">
      <c r="A19328" t="n">
        <v>193.26</v>
      </c>
      <c r="B19328" t="n">
        <v>5.420225533830255</v>
      </c>
      <c r="C19328" t="n">
        <v>-0.2175476321448171</v>
      </c>
      <c r="D19328" t="n">
        <v>-4.817518127719159</v>
      </c>
    </row>
    <row r="19329">
      <c r="A19329" t="n">
        <v>193.27</v>
      </c>
      <c r="B19329" t="n">
        <v>3.48022553383025</v>
      </c>
      <c r="C19329" t="n">
        <v>-0.4475476321448171</v>
      </c>
      <c r="D19329" t="n">
        <v>-2.847518127719158</v>
      </c>
    </row>
    <row r="19330">
      <c r="A19330" t="n">
        <v>193.28</v>
      </c>
      <c r="B19330" t="n">
        <v>3.530225533830254</v>
      </c>
      <c r="C19330" t="n">
        <v>-0.8275476321448171</v>
      </c>
      <c r="D19330" t="n">
        <v>1.362481872280842</v>
      </c>
    </row>
    <row r="19331">
      <c r="A19331" t="n">
        <v>193.29</v>
      </c>
      <c r="B19331" t="n">
        <v>0.7802255338302544</v>
      </c>
      <c r="C19331" t="n">
        <v>-0.8875476321448171</v>
      </c>
      <c r="D19331" t="n">
        <v>-0.327518127719158</v>
      </c>
    </row>
    <row r="19332">
      <c r="A19332" t="n">
        <v>193.3</v>
      </c>
      <c r="B19332" t="n">
        <v>-2.549774466169751</v>
      </c>
      <c r="C19332" t="n">
        <v>-0.6875476321448171</v>
      </c>
      <c r="D19332" t="n">
        <v>4.742481872280842</v>
      </c>
    </row>
    <row r="19333">
      <c r="A19333" t="n">
        <v>193.31</v>
      </c>
      <c r="B19333" t="n">
        <v>-0.809774466169749</v>
      </c>
      <c r="C19333" t="n">
        <v>-0.5575476321448172</v>
      </c>
      <c r="D19333" t="n">
        <v>6.892481872280841</v>
      </c>
    </row>
    <row r="19334">
      <c r="A19334" t="n">
        <v>193.32</v>
      </c>
      <c r="B19334" t="n">
        <v>0.420225533830255</v>
      </c>
      <c r="C19334" t="n">
        <v>-0.7775476321448171</v>
      </c>
      <c r="D19334" t="n">
        <v>6.732481872280842</v>
      </c>
    </row>
    <row r="19335">
      <c r="A19335" t="n">
        <v>193.33</v>
      </c>
      <c r="B19335" t="n">
        <v>-1.669774466169748</v>
      </c>
      <c r="C19335" t="n">
        <v>-0.07754763214481708</v>
      </c>
      <c r="D19335" t="n">
        <v>1.082481872280842</v>
      </c>
    </row>
    <row r="19336">
      <c r="A19336" t="n">
        <v>193.34</v>
      </c>
      <c r="B19336" t="n">
        <v>-1.879774466169749</v>
      </c>
      <c r="C19336" t="n">
        <v>-1.547547632144817</v>
      </c>
      <c r="D19336" t="n">
        <v>1.942481872280842</v>
      </c>
    </row>
    <row r="19337">
      <c r="A19337" t="n">
        <v>193.35</v>
      </c>
      <c r="B19337" t="n">
        <v>-0.6797744661697465</v>
      </c>
      <c r="C19337" t="n">
        <v>-1.727547632144817</v>
      </c>
      <c r="D19337" t="n">
        <v>1.702481872280842</v>
      </c>
    </row>
    <row r="19338">
      <c r="A19338" t="n">
        <v>193.36</v>
      </c>
      <c r="B19338" t="n">
        <v>-2.819774466169747</v>
      </c>
      <c r="C19338" t="n">
        <v>-1.397547632144817</v>
      </c>
      <c r="D19338" t="n">
        <v>2.312481872280842</v>
      </c>
    </row>
    <row r="19339">
      <c r="A19339" t="n">
        <v>193.37</v>
      </c>
      <c r="B19339" t="n">
        <v>-0.2697744661697499</v>
      </c>
      <c r="C19339" t="n">
        <v>-1.207547632144817</v>
      </c>
      <c r="D19339" t="n">
        <v>7.112481872280842</v>
      </c>
    </row>
    <row r="19340">
      <c r="A19340" t="n">
        <v>193.38</v>
      </c>
      <c r="B19340" t="n">
        <v>0.01022553383025127</v>
      </c>
      <c r="C19340" t="n">
        <v>-1.507547632144817</v>
      </c>
      <c r="D19340" t="n">
        <v>5.092481872280842</v>
      </c>
    </row>
    <row r="19341">
      <c r="A19341" t="n">
        <v>193.39</v>
      </c>
      <c r="B19341" t="n">
        <v>-4.69977446616975</v>
      </c>
      <c r="C19341" t="n">
        <v>-3.217547632144817</v>
      </c>
      <c r="D19341" t="n">
        <v>6.352481872280841</v>
      </c>
    </row>
    <row r="19342">
      <c r="A19342" t="n">
        <v>193.4</v>
      </c>
      <c r="B19342" t="n">
        <v>-4.729774466169751</v>
      </c>
      <c r="C19342" t="n">
        <v>-3.527547632144817</v>
      </c>
      <c r="D19342" t="n">
        <v>6.152481872280842</v>
      </c>
    </row>
    <row r="19343">
      <c r="A19343" t="n">
        <v>193.41</v>
      </c>
      <c r="B19343" t="n">
        <v>-2.01977446616975</v>
      </c>
      <c r="C19343" t="n">
        <v>-4.227547632144817</v>
      </c>
      <c r="D19343" t="n">
        <v>6.092481872280842</v>
      </c>
    </row>
    <row r="19344">
      <c r="A19344" t="n">
        <v>193.42</v>
      </c>
      <c r="B19344" t="n">
        <v>-8.139774466169747</v>
      </c>
      <c r="C19344" t="n">
        <v>-3.417547632144817</v>
      </c>
      <c r="D19344" t="n">
        <v>6.492481872280842</v>
      </c>
    </row>
    <row r="19345">
      <c r="A19345" t="n">
        <v>193.43</v>
      </c>
      <c r="B19345" t="n">
        <v>-2.58977446616975</v>
      </c>
      <c r="C19345" t="n">
        <v>-2.537547632144817</v>
      </c>
      <c r="D19345" t="n">
        <v>5.882481872280842</v>
      </c>
    </row>
    <row r="19346">
      <c r="A19346" t="n">
        <v>193.44</v>
      </c>
      <c r="B19346" t="n">
        <v>2.98022553383025</v>
      </c>
      <c r="C19346" t="n">
        <v>-1.667547632144817</v>
      </c>
      <c r="D19346" t="n">
        <v>5.272481872280842</v>
      </c>
    </row>
    <row r="19347">
      <c r="A19347" t="n">
        <v>193.45</v>
      </c>
      <c r="B19347" t="n">
        <v>1.98022553383025</v>
      </c>
      <c r="C19347" t="n">
        <v>-2.077547632144817</v>
      </c>
      <c r="D19347" t="n">
        <v>5.302481872280842</v>
      </c>
    </row>
    <row r="19348">
      <c r="A19348" t="n">
        <v>193.46</v>
      </c>
      <c r="B19348" t="n">
        <v>1.960225533830254</v>
      </c>
      <c r="C19348" t="n">
        <v>-1.667547632144817</v>
      </c>
      <c r="D19348" t="n">
        <v>5.522481872280842</v>
      </c>
    </row>
    <row r="19349">
      <c r="A19349" t="n">
        <v>193.47</v>
      </c>
      <c r="B19349" t="n">
        <v>2.760225533830251</v>
      </c>
      <c r="C19349" t="n">
        <v>-2.967547632144817</v>
      </c>
      <c r="D19349" t="n">
        <v>-2.497518127719158</v>
      </c>
    </row>
    <row r="19350">
      <c r="A19350" t="n">
        <v>193.48</v>
      </c>
      <c r="B19350" t="n">
        <v>4.740225533830255</v>
      </c>
      <c r="C19350" t="n">
        <v>-2.127547632144817</v>
      </c>
      <c r="D19350" t="n">
        <v>0.322481872280842</v>
      </c>
    </row>
    <row r="19351">
      <c r="A19351" t="n">
        <v>193.49</v>
      </c>
      <c r="B19351" t="n">
        <v>6.070225533830254</v>
      </c>
      <c r="C19351" t="n">
        <v>-2.477547632144817</v>
      </c>
      <c r="D19351" t="n">
        <v>2.402481872280842</v>
      </c>
    </row>
    <row r="19352">
      <c r="A19352" t="n">
        <v>193.5</v>
      </c>
      <c r="B19352" t="n">
        <v>5.620225533830251</v>
      </c>
      <c r="C19352" t="n">
        <v>-2.307547632144817</v>
      </c>
      <c r="D19352" t="n">
        <v>-0.377518127719158</v>
      </c>
    </row>
    <row r="19353">
      <c r="A19353" t="n">
        <v>193.51</v>
      </c>
      <c r="B19353" t="n">
        <v>0.0402255338302524</v>
      </c>
      <c r="C19353" t="n">
        <v>-1.527547632144817</v>
      </c>
      <c r="D19353" t="n">
        <v>6.402481872280842</v>
      </c>
    </row>
    <row r="19354">
      <c r="A19354" t="n">
        <v>193.52</v>
      </c>
      <c r="B19354" t="n">
        <v>-0.4497744661697496</v>
      </c>
      <c r="C19354" t="n">
        <v>-0.3875476321448171</v>
      </c>
      <c r="D19354" t="n">
        <v>5.452481872280842</v>
      </c>
    </row>
    <row r="19355">
      <c r="A19355" t="n">
        <v>193.53</v>
      </c>
      <c r="B19355" t="n">
        <v>3.690225533830251</v>
      </c>
      <c r="C19355" t="n">
        <v>3.812452367855183</v>
      </c>
      <c r="D19355" t="n">
        <v>1.072481872280842</v>
      </c>
    </row>
    <row r="19356">
      <c r="A19356" t="n">
        <v>193.54</v>
      </c>
      <c r="B19356" t="n">
        <v>8.680225533830253</v>
      </c>
      <c r="C19356" t="n">
        <v>4.042452367855183</v>
      </c>
      <c r="D19356" t="n">
        <v>-2.577518127719158</v>
      </c>
    </row>
    <row r="19357">
      <c r="A19357" t="n">
        <v>193.55</v>
      </c>
      <c r="B19357" t="n">
        <v>4.55022553383025</v>
      </c>
      <c r="C19357" t="n">
        <v>2.192452367855183</v>
      </c>
      <c r="D19357" t="n">
        <v>-1.717518127719158</v>
      </c>
    </row>
    <row r="19358">
      <c r="A19358" t="n">
        <v>193.56</v>
      </c>
      <c r="B19358" t="n">
        <v>3.180225533830253</v>
      </c>
      <c r="C19358" t="n">
        <v>0.9324523678551829</v>
      </c>
      <c r="D19358" t="n">
        <v>1.302481872280842</v>
      </c>
    </row>
    <row r="19359">
      <c r="A19359" t="n">
        <v>193.57</v>
      </c>
      <c r="B19359" t="n">
        <v>3.010225533830251</v>
      </c>
      <c r="C19359" t="n">
        <v>0.6524523678551829</v>
      </c>
      <c r="D19359" t="n">
        <v>-0.05751812771915803</v>
      </c>
    </row>
    <row r="19360">
      <c r="A19360" t="n">
        <v>193.58</v>
      </c>
      <c r="B19360" t="n">
        <v>1.600225533830255</v>
      </c>
      <c r="C19360" t="n">
        <v>0.4024523678551829</v>
      </c>
      <c r="D19360" t="n">
        <v>-0.927518127719158</v>
      </c>
    </row>
    <row r="19361">
      <c r="A19361" t="n">
        <v>193.59</v>
      </c>
      <c r="B19361" t="n">
        <v>-1.849774466169748</v>
      </c>
      <c r="C19361" t="n">
        <v>0.8924523678551829</v>
      </c>
      <c r="D19361" t="n">
        <v>0.552481872280842</v>
      </c>
    </row>
    <row r="19362">
      <c r="A19362" t="n">
        <v>193.6</v>
      </c>
      <c r="B19362" t="n">
        <v>1.260225533830251</v>
      </c>
      <c r="C19362" t="n">
        <v>0.8024523678551828</v>
      </c>
      <c r="D19362" t="n">
        <v>-1.317518127719158</v>
      </c>
    </row>
    <row r="19363">
      <c r="A19363" t="n">
        <v>193.61</v>
      </c>
      <c r="B19363" t="n">
        <v>3.320225533830254</v>
      </c>
      <c r="C19363" t="n">
        <v>0.3724523678551829</v>
      </c>
      <c r="D19363" t="n">
        <v>-2.327518127719158</v>
      </c>
    </row>
    <row r="19364">
      <c r="A19364" t="n">
        <v>193.62</v>
      </c>
      <c r="B19364" t="n">
        <v>3.80022553383025</v>
      </c>
      <c r="C19364" t="n">
        <v>0.1824523678551829</v>
      </c>
      <c r="D19364" t="n">
        <v>-1.557518127719158</v>
      </c>
    </row>
    <row r="19365">
      <c r="A19365" t="n">
        <v>193.63</v>
      </c>
      <c r="B19365" t="n">
        <v>4.250225533830253</v>
      </c>
      <c r="C19365" t="n">
        <v>-0.3475476321448171</v>
      </c>
      <c r="D19365" t="n">
        <v>1.592481872280842</v>
      </c>
    </row>
    <row r="19366">
      <c r="A19366" t="n">
        <v>193.64</v>
      </c>
      <c r="B19366" t="n">
        <v>2.520225533830249</v>
      </c>
      <c r="C19366" t="n">
        <v>-1.697547632144817</v>
      </c>
      <c r="D19366" t="n">
        <v>4.582481872280842</v>
      </c>
    </row>
    <row r="19367">
      <c r="A19367" t="n">
        <v>193.65</v>
      </c>
      <c r="B19367" t="n">
        <v>2.190225533830251</v>
      </c>
      <c r="C19367" t="n">
        <v>-1.627547632144817</v>
      </c>
      <c r="D19367" t="n">
        <v>8.412481872280843</v>
      </c>
    </row>
    <row r="19368">
      <c r="A19368" t="n">
        <v>193.66</v>
      </c>
      <c r="B19368" t="n">
        <v>3.030225533830254</v>
      </c>
      <c r="C19368" t="n">
        <v>-1.507547632144817</v>
      </c>
      <c r="D19368" t="n">
        <v>3.042481872280842</v>
      </c>
    </row>
    <row r="19369">
      <c r="A19369" t="n">
        <v>193.67</v>
      </c>
      <c r="B19369" t="n">
        <v>3.510225533830251</v>
      </c>
      <c r="C19369" t="n">
        <v>-2.187547632144817</v>
      </c>
      <c r="D19369" t="n">
        <v>2.652481872280842</v>
      </c>
    </row>
    <row r="19370">
      <c r="A19370" t="n">
        <v>193.68</v>
      </c>
      <c r="B19370" t="n">
        <v>2.41022553383025</v>
      </c>
      <c r="C19370" t="n">
        <v>-2.477547632144817</v>
      </c>
      <c r="D19370" t="n">
        <v>5.182481872280841</v>
      </c>
    </row>
    <row r="19371">
      <c r="A19371" t="n">
        <v>193.69</v>
      </c>
      <c r="B19371" t="n">
        <v>1.320225533830254</v>
      </c>
      <c r="C19371" t="n">
        <v>-2.087547632144817</v>
      </c>
      <c r="D19371" t="n">
        <v>0.492481872280842</v>
      </c>
    </row>
    <row r="19372">
      <c r="A19372" t="n">
        <v>193.7</v>
      </c>
      <c r="B19372" t="n">
        <v>2.330225533830252</v>
      </c>
      <c r="C19372" t="n">
        <v>-2.137547632144817</v>
      </c>
      <c r="D19372" t="n">
        <v>-3.097518127719158</v>
      </c>
    </row>
    <row r="19373">
      <c r="A19373" t="n">
        <v>193.71</v>
      </c>
      <c r="B19373" t="n">
        <v>3.48022553383025</v>
      </c>
      <c r="C19373" t="n">
        <v>-0.7075476321448171</v>
      </c>
      <c r="D19373" t="n">
        <v>-6.017518127719158</v>
      </c>
    </row>
    <row r="19374">
      <c r="A19374" t="n">
        <v>193.72</v>
      </c>
      <c r="B19374" t="n">
        <v>3.440225533830251</v>
      </c>
      <c r="C19374" t="n">
        <v>-0.4775476321448171</v>
      </c>
      <c r="D19374" t="n">
        <v>0.202481872280842</v>
      </c>
    </row>
    <row r="19375">
      <c r="A19375" t="n">
        <v>193.73</v>
      </c>
      <c r="B19375" t="n">
        <v>3.250225533830253</v>
      </c>
      <c r="C19375" t="n">
        <v>-0.1175476321448171</v>
      </c>
      <c r="D19375" t="n">
        <v>-0.947518127719158</v>
      </c>
    </row>
    <row r="19376">
      <c r="A19376" t="n">
        <v>193.74</v>
      </c>
      <c r="B19376" t="n">
        <v>4.390225533830254</v>
      </c>
      <c r="C19376" t="n">
        <v>-1.097547632144817</v>
      </c>
      <c r="D19376" t="n">
        <v>0.6924818722808419</v>
      </c>
    </row>
    <row r="19377">
      <c r="A19377" t="n">
        <v>193.75</v>
      </c>
      <c r="B19377" t="n">
        <v>4.440225533830251</v>
      </c>
      <c r="C19377" t="n">
        <v>-1.807547632144817</v>
      </c>
      <c r="D19377" t="n">
        <v>-0.227518127719158</v>
      </c>
    </row>
    <row r="19378">
      <c r="A19378" t="n">
        <v>193.76</v>
      </c>
      <c r="B19378" t="n">
        <v>9.240225533830255</v>
      </c>
      <c r="C19378" t="n">
        <v>-2.997547632144817</v>
      </c>
      <c r="D19378" t="n">
        <v>1.352481872280842</v>
      </c>
    </row>
    <row r="19379">
      <c r="A19379" t="n">
        <v>193.77</v>
      </c>
      <c r="B19379" t="n">
        <v>8.890225533830254</v>
      </c>
      <c r="C19379" t="n">
        <v>-4.387547632144817</v>
      </c>
      <c r="D19379" t="n">
        <v>0.6924818722808419</v>
      </c>
    </row>
    <row r="19380">
      <c r="A19380" t="n">
        <v>193.78</v>
      </c>
      <c r="B19380" t="n">
        <v>1.720225533830252</v>
      </c>
      <c r="C19380" t="n">
        <v>-0.9575476321448171</v>
      </c>
      <c r="D19380" t="n">
        <v>2.502481872280842</v>
      </c>
    </row>
    <row r="19381">
      <c r="A19381" t="n">
        <v>193.79</v>
      </c>
      <c r="B19381" t="n">
        <v>5.30022553383025</v>
      </c>
      <c r="C19381" t="n">
        <v>-2.667547632144817</v>
      </c>
      <c r="D19381" t="n">
        <v>1.592481872280842</v>
      </c>
    </row>
    <row r="19382">
      <c r="A19382" t="n">
        <v>193.8</v>
      </c>
      <c r="B19382" t="n">
        <v>6.610225533830253</v>
      </c>
      <c r="C19382" t="n">
        <v>-1.607547632144817</v>
      </c>
      <c r="D19382" t="n">
        <v>0.9024818722808421</v>
      </c>
    </row>
    <row r="19383">
      <c r="A19383" t="n">
        <v>193.81</v>
      </c>
      <c r="B19383" t="n">
        <v>4.430225533830253</v>
      </c>
      <c r="C19383" t="n">
        <v>-2.707547632144817</v>
      </c>
      <c r="D19383" t="n">
        <v>1.322481872280842</v>
      </c>
    </row>
    <row r="19384">
      <c r="A19384" t="n">
        <v>193.82</v>
      </c>
      <c r="B19384" t="n">
        <v>2.320225533830254</v>
      </c>
      <c r="C19384" t="n">
        <v>-2.497547632144817</v>
      </c>
      <c r="D19384" t="n">
        <v>1.642481872280842</v>
      </c>
    </row>
    <row r="19385">
      <c r="A19385" t="n">
        <v>193.83</v>
      </c>
      <c r="B19385" t="n">
        <v>4.34022553383025</v>
      </c>
      <c r="C19385" t="n">
        <v>-2.307547632144817</v>
      </c>
      <c r="D19385" t="n">
        <v>0.322481872280842</v>
      </c>
    </row>
    <row r="19386">
      <c r="A19386" t="n">
        <v>193.84</v>
      </c>
      <c r="B19386" t="n">
        <v>-1.259774466169745</v>
      </c>
      <c r="C19386" t="n">
        <v>-2.457547632144817</v>
      </c>
      <c r="D19386" t="n">
        <v>-6.537518127719158</v>
      </c>
    </row>
    <row r="19387">
      <c r="A19387" t="n">
        <v>193.85</v>
      </c>
      <c r="B19387" t="n">
        <v>1.310225533830256</v>
      </c>
      <c r="C19387" t="n">
        <v>-1.967547632144817</v>
      </c>
      <c r="D19387" t="n">
        <v>-5.847518127719158</v>
      </c>
    </row>
    <row r="19388">
      <c r="A19388" t="n">
        <v>193.86</v>
      </c>
      <c r="B19388" t="n">
        <v>3.870225533830251</v>
      </c>
      <c r="C19388" t="n">
        <v>-1.887547632144817</v>
      </c>
      <c r="D19388" t="n">
        <v>-2.987518127719158</v>
      </c>
    </row>
    <row r="19389">
      <c r="A19389" t="n">
        <v>193.87</v>
      </c>
      <c r="B19389" t="n">
        <v>3.16022553383025</v>
      </c>
      <c r="C19389" t="n">
        <v>-2.487547632144817</v>
      </c>
      <c r="D19389" t="n">
        <v>2.042481872280842</v>
      </c>
    </row>
    <row r="19390">
      <c r="A19390" t="n">
        <v>193.88</v>
      </c>
      <c r="B19390" t="n">
        <v>3.84022553383025</v>
      </c>
      <c r="C19390" t="n">
        <v>-3.367547632144817</v>
      </c>
      <c r="D19390" t="n">
        <v>5.152481872280842</v>
      </c>
    </row>
    <row r="19391">
      <c r="A19391" t="n">
        <v>193.89</v>
      </c>
      <c r="B19391" t="n">
        <v>2.310225533830256</v>
      </c>
      <c r="C19391" t="n">
        <v>-2.527547632144817</v>
      </c>
      <c r="D19391" t="n">
        <v>6.592481872280842</v>
      </c>
    </row>
    <row r="19392">
      <c r="A19392" t="n">
        <v>193.9</v>
      </c>
      <c r="B19392" t="n">
        <v>2.260225533830251</v>
      </c>
      <c r="C19392" t="n">
        <v>-2.087547632144817</v>
      </c>
      <c r="D19392" t="n">
        <v>6.052481872280842</v>
      </c>
    </row>
    <row r="19393">
      <c r="A19393" t="n">
        <v>193.91</v>
      </c>
      <c r="B19393" t="n">
        <v>1.470225533830252</v>
      </c>
      <c r="C19393" t="n">
        <v>-0.9875476321448171</v>
      </c>
      <c r="D19393" t="n">
        <v>0.492481872280842</v>
      </c>
    </row>
    <row r="19394">
      <c r="A19394" t="n">
        <v>193.92</v>
      </c>
      <c r="B19394" t="n">
        <v>-0.5097744661697448</v>
      </c>
      <c r="C19394" t="n">
        <v>0.9324523678551829</v>
      </c>
      <c r="D19394" t="n">
        <v>2.162481872280842</v>
      </c>
    </row>
    <row r="19395">
      <c r="A19395" t="n">
        <v>193.93</v>
      </c>
      <c r="B19395" t="n">
        <v>-0.549774466169751</v>
      </c>
      <c r="C19395" t="n">
        <v>1.862452367855183</v>
      </c>
      <c r="D19395" t="n">
        <v>2.222481872280842</v>
      </c>
    </row>
    <row r="19396">
      <c r="A19396" t="n">
        <v>193.94</v>
      </c>
      <c r="B19396" t="n">
        <v>-1.009774466169745</v>
      </c>
      <c r="C19396" t="n">
        <v>1.322452367855183</v>
      </c>
      <c r="D19396" t="n">
        <v>-3.237518127719158</v>
      </c>
    </row>
    <row r="19397">
      <c r="A19397" t="n">
        <v>193.95</v>
      </c>
      <c r="B19397" t="n">
        <v>1.360225533830253</v>
      </c>
      <c r="C19397" t="n">
        <v>1.492452367855183</v>
      </c>
      <c r="D19397" t="n">
        <v>-1.117518127719158</v>
      </c>
    </row>
    <row r="19398">
      <c r="A19398" t="n">
        <v>193.96</v>
      </c>
      <c r="B19398" t="n">
        <v>-0.4497744661697496</v>
      </c>
      <c r="C19398" t="n">
        <v>1.272452367855183</v>
      </c>
      <c r="D19398" t="n">
        <v>0.4224818722808419</v>
      </c>
    </row>
    <row r="19399">
      <c r="A19399" t="n">
        <v>193.97</v>
      </c>
      <c r="B19399" t="n">
        <v>0.9002255338302518</v>
      </c>
      <c r="C19399" t="n">
        <v>1.952452367855183</v>
      </c>
      <c r="D19399" t="n">
        <v>1.402481872280842</v>
      </c>
    </row>
    <row r="19400">
      <c r="A19400" t="n">
        <v>193.98</v>
      </c>
      <c r="B19400" t="n">
        <v>1.690225533830251</v>
      </c>
      <c r="C19400" t="n">
        <v>1.682452367855183</v>
      </c>
      <c r="D19400" t="n">
        <v>0.6424818722808421</v>
      </c>
    </row>
    <row r="19401">
      <c r="A19401" t="n">
        <v>193.99</v>
      </c>
      <c r="B19401" t="n">
        <v>0.9102255338302498</v>
      </c>
      <c r="C19401" t="n">
        <v>1.812452367855183</v>
      </c>
      <c r="D19401" t="n">
        <v>3.682481872280842</v>
      </c>
    </row>
    <row r="19402">
      <c r="A19402" t="n">
        <v>194</v>
      </c>
      <c r="B19402" t="n">
        <v>-1.849774466169748</v>
      </c>
      <c r="C19402" t="n">
        <v>1.952452367855183</v>
      </c>
      <c r="D19402" t="n">
        <v>1.582481872280842</v>
      </c>
    </row>
    <row r="19403">
      <c r="A19403" t="n">
        <v>194.01</v>
      </c>
      <c r="B19403" t="n">
        <v>0.7202255338302521</v>
      </c>
      <c r="C19403" t="n">
        <v>1.682452367855183</v>
      </c>
      <c r="D19403" t="n">
        <v>2.562481872280842</v>
      </c>
    </row>
    <row r="19404">
      <c r="A19404" t="n">
        <v>194.02</v>
      </c>
      <c r="B19404" t="n">
        <v>2.140225533830254</v>
      </c>
      <c r="C19404" t="n">
        <v>1.192452367855183</v>
      </c>
      <c r="D19404" t="n">
        <v>-2.217518127719158</v>
      </c>
    </row>
    <row r="19405">
      <c r="A19405" t="n">
        <v>194.03</v>
      </c>
      <c r="B19405" t="n">
        <v>0.930225533830253</v>
      </c>
      <c r="C19405" t="n">
        <v>2.872452367855183</v>
      </c>
      <c r="D19405" t="n">
        <v>-2.907518127719158</v>
      </c>
    </row>
    <row r="19406">
      <c r="A19406" t="n">
        <v>194.04</v>
      </c>
      <c r="B19406" t="n">
        <v>4.73022553383025</v>
      </c>
      <c r="C19406" t="n">
        <v>2.082452367855183</v>
      </c>
      <c r="D19406" t="n">
        <v>-1.247518127719158</v>
      </c>
    </row>
    <row r="19407">
      <c r="A19407" t="n">
        <v>194.05</v>
      </c>
      <c r="B19407" t="n">
        <v>4.66022553383025</v>
      </c>
      <c r="C19407" t="n">
        <v>-1.227547632144817</v>
      </c>
      <c r="D19407" t="n">
        <v>-0.4475181277191581</v>
      </c>
    </row>
    <row r="19408">
      <c r="A19408" t="n">
        <v>194.06</v>
      </c>
      <c r="B19408" t="n">
        <v>1.990225533830255</v>
      </c>
      <c r="C19408" t="n">
        <v>-3.077547632144817</v>
      </c>
      <c r="D19408" t="n">
        <v>1.032481872280842</v>
      </c>
    </row>
    <row r="19409">
      <c r="A19409" t="n">
        <v>194.07</v>
      </c>
      <c r="B19409" t="n">
        <v>0.3902255338302538</v>
      </c>
      <c r="C19409" t="n">
        <v>-3.827547632144817</v>
      </c>
      <c r="D19409" t="n">
        <v>2.352481872280842</v>
      </c>
    </row>
    <row r="19410">
      <c r="A19410" t="n">
        <v>194.08</v>
      </c>
      <c r="B19410" t="n">
        <v>0.1102255338302527</v>
      </c>
      <c r="C19410" t="n">
        <v>-3.417547632144817</v>
      </c>
      <c r="D19410" t="n">
        <v>3.402481872280842</v>
      </c>
    </row>
    <row r="19411">
      <c r="A19411" t="n">
        <v>194.09</v>
      </c>
      <c r="B19411" t="n">
        <v>2.030225533830254</v>
      </c>
      <c r="C19411" t="n">
        <v>-2.547547632144817</v>
      </c>
      <c r="D19411" t="n">
        <v>4.442481872280842</v>
      </c>
    </row>
    <row r="19412">
      <c r="A19412" t="n">
        <v>194.1</v>
      </c>
      <c r="B19412" t="n">
        <v>1.920225533830255</v>
      </c>
      <c r="C19412" t="n">
        <v>-0.8875476321448171</v>
      </c>
      <c r="D19412" t="n">
        <v>2.332481872280842</v>
      </c>
    </row>
    <row r="19413">
      <c r="A19413" t="n">
        <v>194.11</v>
      </c>
      <c r="B19413" t="n">
        <v>4.220225533830252</v>
      </c>
      <c r="C19413" t="n">
        <v>-0.5975476321448171</v>
      </c>
      <c r="D19413" t="n">
        <v>5.272481872280842</v>
      </c>
    </row>
    <row r="19414">
      <c r="A19414" t="n">
        <v>194.12</v>
      </c>
      <c r="B19414" t="n">
        <v>0.180225533830253</v>
      </c>
      <c r="C19414" t="n">
        <v>0.1124523678551829</v>
      </c>
      <c r="D19414" t="n">
        <v>13.09248187228084</v>
      </c>
    </row>
    <row r="19415">
      <c r="A19415" t="n">
        <v>194.13</v>
      </c>
      <c r="B19415" t="n">
        <v>2.200225533830249</v>
      </c>
      <c r="C19415" t="n">
        <v>-0.2375476321448171</v>
      </c>
      <c r="D19415" t="n">
        <v>9.182481872280842</v>
      </c>
    </row>
    <row r="19416">
      <c r="A19416" t="n">
        <v>194.14</v>
      </c>
      <c r="B19416" t="n">
        <v>1.190225533830251</v>
      </c>
      <c r="C19416" t="n">
        <v>-0.06754763214481707</v>
      </c>
      <c r="D19416" t="n">
        <v>11.13248187228084</v>
      </c>
    </row>
    <row r="19417">
      <c r="A19417" t="n">
        <v>194.15</v>
      </c>
      <c r="B19417" t="n">
        <v>1.690225533830251</v>
      </c>
      <c r="C19417" t="n">
        <v>-0.1575476321448172</v>
      </c>
      <c r="D19417" t="n">
        <v>10.15248187228084</v>
      </c>
    </row>
    <row r="19418">
      <c r="A19418" t="n">
        <v>194.16</v>
      </c>
      <c r="B19418" t="n">
        <v>1.440225533830251</v>
      </c>
      <c r="C19418" t="n">
        <v>-0.1175476321448171</v>
      </c>
      <c r="D19418" t="n">
        <v>10.64248187228084</v>
      </c>
    </row>
    <row r="19419">
      <c r="A19419" t="n">
        <v>194.17</v>
      </c>
      <c r="B19419" t="n">
        <v>1.560225533830256</v>
      </c>
      <c r="C19419" t="n">
        <v>-0.1375476321448171</v>
      </c>
      <c r="D19419" t="n">
        <v>10.39248187228084</v>
      </c>
    </row>
    <row r="19420">
      <c r="A19420" t="n">
        <v>194.18</v>
      </c>
      <c r="B19420" t="n">
        <v>1.500225533830253</v>
      </c>
      <c r="C19420" t="n">
        <v>-0.1275476321448171</v>
      </c>
      <c r="D19420" t="n">
        <v>10.51248187228084</v>
      </c>
    </row>
    <row r="19421">
      <c r="A19421" t="n">
        <v>194.19</v>
      </c>
      <c r="B19421" t="n">
        <v>1.530225533830254</v>
      </c>
      <c r="C19421" t="n">
        <v>-0.1375476321448171</v>
      </c>
      <c r="D19421" t="n">
        <v>10.45248187228084</v>
      </c>
    </row>
    <row r="19422">
      <c r="A19422" t="n">
        <v>194.2</v>
      </c>
      <c r="B19422" t="n">
        <v>-0.9497744661697496</v>
      </c>
      <c r="C19422" t="n">
        <v>2.622452367855183</v>
      </c>
      <c r="D19422" t="n">
        <v>4.662481872280842</v>
      </c>
    </row>
    <row r="19423">
      <c r="A19423" t="n">
        <v>194.21</v>
      </c>
      <c r="B19423" t="n">
        <v>1.170225533830255</v>
      </c>
      <c r="C19423" t="n">
        <v>1.522452367855183</v>
      </c>
      <c r="D19423" t="n">
        <v>2.612481872280842</v>
      </c>
    </row>
    <row r="19424">
      <c r="A19424" t="n">
        <v>194.22</v>
      </c>
      <c r="B19424" t="n">
        <v>2.010225533830251</v>
      </c>
      <c r="C19424" t="n">
        <v>0.212452367855183</v>
      </c>
      <c r="D19424" t="n">
        <v>3.302481872280842</v>
      </c>
    </row>
    <row r="19425">
      <c r="A19425" t="n">
        <v>194.23</v>
      </c>
      <c r="B19425" t="n">
        <v>2.34022553383025</v>
      </c>
      <c r="C19425" t="n">
        <v>-2.067547632144817</v>
      </c>
      <c r="D19425" t="n">
        <v>3.322481872280842</v>
      </c>
    </row>
    <row r="19426">
      <c r="A19426" t="n">
        <v>194.24</v>
      </c>
      <c r="B19426" t="n">
        <v>4.420225533830255</v>
      </c>
      <c r="C19426" t="n">
        <v>-0.8475476321448171</v>
      </c>
      <c r="D19426" t="n">
        <v>-0.417518127719158</v>
      </c>
    </row>
    <row r="19427">
      <c r="A19427" t="n">
        <v>194.25</v>
      </c>
      <c r="B19427" t="n">
        <v>5.380225533830256</v>
      </c>
      <c r="C19427" t="n">
        <v>-1.297547632144817</v>
      </c>
      <c r="D19427" t="n">
        <v>0.332481872280842</v>
      </c>
    </row>
    <row r="19428">
      <c r="A19428" t="n">
        <v>194.26</v>
      </c>
      <c r="B19428" t="n">
        <v>5.05022553383025</v>
      </c>
      <c r="C19428" t="n">
        <v>-1.547547632144817</v>
      </c>
      <c r="D19428" t="n">
        <v>2.122481872280842</v>
      </c>
    </row>
    <row r="19429">
      <c r="A19429" t="n">
        <v>194.27</v>
      </c>
      <c r="B19429" t="n">
        <v>4.09022553383025</v>
      </c>
      <c r="C19429" t="n">
        <v>-2.107547632144817</v>
      </c>
      <c r="D19429" t="n">
        <v>-4.437518127719158</v>
      </c>
    </row>
    <row r="19430">
      <c r="A19430" t="n">
        <v>194.28</v>
      </c>
      <c r="B19430" t="n">
        <v>4.290225533830252</v>
      </c>
      <c r="C19430" t="n">
        <v>-2.177547632144817</v>
      </c>
      <c r="D19430" t="n">
        <v>-0.907518127719158</v>
      </c>
    </row>
    <row r="19431">
      <c r="A19431" t="n">
        <v>194.29</v>
      </c>
      <c r="B19431" t="n">
        <v>3.440225533830251</v>
      </c>
      <c r="C19431" t="n">
        <v>-2.197547632144817</v>
      </c>
      <c r="D19431" t="n">
        <v>-0.5175181277191581</v>
      </c>
    </row>
    <row r="19432">
      <c r="A19432" t="n">
        <v>194.3</v>
      </c>
      <c r="B19432" t="n">
        <v>2.600225533830255</v>
      </c>
      <c r="C19432" t="n">
        <v>-2.217547632144817</v>
      </c>
      <c r="D19432" t="n">
        <v>2.102481872280842</v>
      </c>
    </row>
    <row r="19433">
      <c r="A19433" t="n">
        <v>194.31</v>
      </c>
      <c r="B19433" t="n">
        <v>4.060225533830256</v>
      </c>
      <c r="C19433" t="n">
        <v>-2.367547632144817</v>
      </c>
      <c r="D19433" t="n">
        <v>2.682481872280842</v>
      </c>
    </row>
    <row r="19434">
      <c r="A19434" t="n">
        <v>194.32</v>
      </c>
      <c r="B19434" t="n">
        <v>3.820225533830254</v>
      </c>
      <c r="C19434" t="n">
        <v>-2.597547632144817</v>
      </c>
      <c r="D19434" t="n">
        <v>2.172481872280842</v>
      </c>
    </row>
    <row r="19435">
      <c r="A19435" t="n">
        <v>194.33</v>
      </c>
      <c r="B19435" t="n">
        <v>4.790225533830252</v>
      </c>
      <c r="C19435" t="n">
        <v>-2.687547632144817</v>
      </c>
      <c r="D19435" t="n">
        <v>6.772481872280842</v>
      </c>
    </row>
    <row r="19436">
      <c r="A19436" t="n">
        <v>194.34</v>
      </c>
      <c r="B19436" t="n">
        <v>1.16022553383025</v>
      </c>
      <c r="C19436" t="n">
        <v>-3.377547632144817</v>
      </c>
      <c r="D19436" t="n">
        <v>2.572481872280842</v>
      </c>
    </row>
    <row r="19437">
      <c r="A19437" t="n">
        <v>194.35</v>
      </c>
      <c r="B19437" t="n">
        <v>3.290225533830252</v>
      </c>
      <c r="C19437" t="n">
        <v>-3.377547632144817</v>
      </c>
      <c r="D19437" t="n">
        <v>3.852481872280841</v>
      </c>
    </row>
    <row r="19438">
      <c r="A19438" t="n">
        <v>194.36</v>
      </c>
      <c r="B19438" t="n">
        <v>-0.1597744661697504</v>
      </c>
      <c r="C19438" t="n">
        <v>-3.187547632144817</v>
      </c>
      <c r="D19438" t="n">
        <v>7.722481872280841</v>
      </c>
    </row>
    <row r="19439">
      <c r="A19439" t="n">
        <v>194.37</v>
      </c>
      <c r="B19439" t="n">
        <v>1.060225533830256</v>
      </c>
      <c r="C19439" t="n">
        <v>-2.807547632144817</v>
      </c>
      <c r="D19439" t="n">
        <v>5.612481872280842</v>
      </c>
    </row>
    <row r="19440">
      <c r="A19440" t="n">
        <v>194.38</v>
      </c>
      <c r="B19440" t="n">
        <v>4.560225533830256</v>
      </c>
      <c r="C19440" t="n">
        <v>-3.207547632144817</v>
      </c>
      <c r="D19440" t="n">
        <v>5.022481872280842</v>
      </c>
    </row>
    <row r="19441">
      <c r="A19441" t="n">
        <v>194.39</v>
      </c>
      <c r="B19441" t="n">
        <v>4.460225533830254</v>
      </c>
      <c r="C19441" t="n">
        <v>-3.197547632144817</v>
      </c>
      <c r="D19441" t="n">
        <v>5.912481872280842</v>
      </c>
    </row>
    <row r="19442">
      <c r="A19442" t="n">
        <v>194.4</v>
      </c>
      <c r="B19442" t="n">
        <v>7.150225533830252</v>
      </c>
      <c r="C19442" t="n">
        <v>-3.577547632144817</v>
      </c>
      <c r="D19442" t="n">
        <v>7.122481872280842</v>
      </c>
    </row>
    <row r="19443">
      <c r="A19443" t="n">
        <v>194.41</v>
      </c>
      <c r="B19443" t="n">
        <v>2.34022553383025</v>
      </c>
      <c r="C19443" t="n">
        <v>-3.107547632144817</v>
      </c>
      <c r="D19443" t="n">
        <v>7.932481872280841</v>
      </c>
    </row>
    <row r="19444">
      <c r="A19444" t="n">
        <v>194.42</v>
      </c>
      <c r="B19444" t="n">
        <v>4.210225533830254</v>
      </c>
      <c r="C19444" t="n">
        <v>-3.027547632144817</v>
      </c>
      <c r="D19444" t="n">
        <v>4.872481872280842</v>
      </c>
    </row>
    <row r="19445">
      <c r="A19445" t="n">
        <v>194.43</v>
      </c>
      <c r="B19445" t="n">
        <v>4.930225533830253</v>
      </c>
      <c r="C19445" t="n">
        <v>-2.677547632144817</v>
      </c>
      <c r="D19445" t="n">
        <v>3.902481872280842</v>
      </c>
    </row>
    <row r="19446">
      <c r="A19446" t="n">
        <v>194.44</v>
      </c>
      <c r="B19446" t="n">
        <v>3.920225533830255</v>
      </c>
      <c r="C19446" t="n">
        <v>-2.077547632144817</v>
      </c>
      <c r="D19446" t="n">
        <v>3.762481872280842</v>
      </c>
    </row>
    <row r="19447">
      <c r="A19447" t="n">
        <v>194.45</v>
      </c>
      <c r="B19447" t="n">
        <v>3.500225533830253</v>
      </c>
      <c r="C19447" t="n">
        <v>-2.057547632144817</v>
      </c>
      <c r="D19447" t="n">
        <v>2.042481872280842</v>
      </c>
    </row>
    <row r="19448">
      <c r="A19448" t="n">
        <v>194.46</v>
      </c>
      <c r="B19448" t="n">
        <v>1.630225533830256</v>
      </c>
      <c r="C19448" t="n">
        <v>-2.017547632144817</v>
      </c>
      <c r="D19448" t="n">
        <v>4.702481872280842</v>
      </c>
    </row>
    <row r="19449">
      <c r="A19449" t="n">
        <v>194.47</v>
      </c>
      <c r="B19449" t="n">
        <v>1.710225533830254</v>
      </c>
      <c r="C19449" t="n">
        <v>-2.077547632144817</v>
      </c>
      <c r="D19449" t="n">
        <v>3.092481872280842</v>
      </c>
    </row>
    <row r="19450">
      <c r="A19450" t="n">
        <v>194.48</v>
      </c>
      <c r="B19450" t="n">
        <v>3.040225533830252</v>
      </c>
      <c r="C19450" t="n">
        <v>-2.287547632144817</v>
      </c>
      <c r="D19450" t="n">
        <v>2.012481872280842</v>
      </c>
    </row>
    <row r="19451">
      <c r="A19451" t="n">
        <v>194.49</v>
      </c>
      <c r="B19451" t="n">
        <v>1.870225533830251</v>
      </c>
      <c r="C19451" t="n">
        <v>-1.607547632144817</v>
      </c>
      <c r="D19451" t="n">
        <v>-3.877518127719158</v>
      </c>
    </row>
    <row r="19452">
      <c r="A19452" t="n">
        <v>194.5</v>
      </c>
      <c r="B19452" t="n">
        <v>0.8302255338302515</v>
      </c>
      <c r="C19452" t="n">
        <v>-1.427547632144817</v>
      </c>
      <c r="D19452" t="n">
        <v>0.342481872280842</v>
      </c>
    </row>
    <row r="19453">
      <c r="A19453" t="n">
        <v>194.51</v>
      </c>
      <c r="B19453" t="n">
        <v>2.790225533830252</v>
      </c>
      <c r="C19453" t="n">
        <v>-0.9575476321448171</v>
      </c>
      <c r="D19453" t="n">
        <v>-1.577518127719158</v>
      </c>
    </row>
    <row r="19454">
      <c r="A19454" t="n">
        <v>194.52</v>
      </c>
      <c r="B19454" t="n">
        <v>3.490225533830255</v>
      </c>
      <c r="C19454" t="n">
        <v>-1.187547632144817</v>
      </c>
      <c r="D19454" t="n">
        <v>-1.307518127719158</v>
      </c>
    </row>
    <row r="19455">
      <c r="A19455" t="n">
        <v>194.53</v>
      </c>
      <c r="B19455" t="n">
        <v>2.020225533830249</v>
      </c>
      <c r="C19455" t="n">
        <v>-0.4375476321448171</v>
      </c>
      <c r="D19455" t="n">
        <v>-0.167518127719158</v>
      </c>
    </row>
    <row r="19456">
      <c r="A19456" t="n">
        <v>194.54</v>
      </c>
      <c r="B19456" t="n">
        <v>5.460225533830254</v>
      </c>
      <c r="C19456" t="n">
        <v>-1.117547632144817</v>
      </c>
      <c r="D19456" t="n">
        <v>1.502481872280842</v>
      </c>
    </row>
    <row r="19457">
      <c r="A19457" t="n">
        <v>194.55</v>
      </c>
      <c r="B19457" t="n">
        <v>3.30022553383025</v>
      </c>
      <c r="C19457" t="n">
        <v>0.1524523678551829</v>
      </c>
      <c r="D19457" t="n">
        <v>0.312481872280842</v>
      </c>
    </row>
    <row r="19458">
      <c r="A19458" t="n">
        <v>194.56</v>
      </c>
      <c r="B19458" t="n">
        <v>3.320225533830254</v>
      </c>
      <c r="C19458" t="n">
        <v>0.6724523678551829</v>
      </c>
      <c r="D19458" t="n">
        <v>-1.297518127719158</v>
      </c>
    </row>
    <row r="19459">
      <c r="A19459" t="n">
        <v>194.57</v>
      </c>
      <c r="B19459" t="n">
        <v>1.330225533830252</v>
      </c>
      <c r="C19459" t="n">
        <v>0.992452367855183</v>
      </c>
      <c r="D19459" t="n">
        <v>-3.307518127719158</v>
      </c>
    </row>
    <row r="19460">
      <c r="A19460" t="n">
        <v>194.58</v>
      </c>
      <c r="B19460" t="n">
        <v>1.490225533830255</v>
      </c>
      <c r="C19460" t="n">
        <v>1.142452367855183</v>
      </c>
      <c r="D19460" t="n">
        <v>-1.267518127719158</v>
      </c>
    </row>
    <row r="19461">
      <c r="A19461" t="n">
        <v>194.59</v>
      </c>
      <c r="B19461" t="n">
        <v>3.970225533830252</v>
      </c>
      <c r="C19461" t="n">
        <v>0.8924523678551829</v>
      </c>
      <c r="D19461" t="n">
        <v>-1.607518127719158</v>
      </c>
    </row>
    <row r="19462">
      <c r="A19462" t="n">
        <v>194.6</v>
      </c>
      <c r="B19462" t="n">
        <v>1.120225533830251</v>
      </c>
      <c r="C19462" t="n">
        <v>0.2624523678551828</v>
      </c>
      <c r="D19462" t="n">
        <v>-1.247518127719158</v>
      </c>
    </row>
    <row r="19463">
      <c r="A19463" t="n">
        <v>194.61</v>
      </c>
      <c r="B19463" t="n">
        <v>2.390225533830254</v>
      </c>
      <c r="C19463" t="n">
        <v>0.0224523678551829</v>
      </c>
      <c r="D19463" t="n">
        <v>-3.137518127719158</v>
      </c>
    </row>
    <row r="19464">
      <c r="A19464" t="n">
        <v>194.62</v>
      </c>
      <c r="B19464" t="n">
        <v>3.290225533830252</v>
      </c>
      <c r="C19464" t="n">
        <v>0.7024523678551829</v>
      </c>
      <c r="D19464" t="n">
        <v>-4.977518127719158</v>
      </c>
    </row>
    <row r="19465">
      <c r="A19465" t="n">
        <v>194.63</v>
      </c>
      <c r="B19465" t="n">
        <v>2.400225533830252</v>
      </c>
      <c r="C19465" t="n">
        <v>1.222452367855183</v>
      </c>
      <c r="D19465" t="n">
        <v>-3.847518127719158</v>
      </c>
    </row>
    <row r="19466">
      <c r="A19466" t="n">
        <v>194.64</v>
      </c>
      <c r="B19466" t="n">
        <v>3.240225533830255</v>
      </c>
      <c r="C19466" t="n">
        <v>1.032452367855183</v>
      </c>
      <c r="D19466" t="n">
        <v>-1.797518127719158</v>
      </c>
    </row>
    <row r="19467">
      <c r="A19467" t="n">
        <v>194.65</v>
      </c>
      <c r="B19467" t="n">
        <v>3.680225533830253</v>
      </c>
      <c r="C19467" t="n">
        <v>0.482452367855183</v>
      </c>
      <c r="D19467" t="n">
        <v>-0.2675181277191581</v>
      </c>
    </row>
    <row r="19468">
      <c r="A19468" t="n">
        <v>194.66</v>
      </c>
      <c r="B19468" t="n">
        <v>0.2602255338302513</v>
      </c>
      <c r="C19468" t="n">
        <v>-0.4375476321448171</v>
      </c>
      <c r="D19468" t="n">
        <v>2.232481872280842</v>
      </c>
    </row>
    <row r="19469">
      <c r="A19469" t="n">
        <v>194.67</v>
      </c>
      <c r="B19469" t="n">
        <v>2.66022553383025</v>
      </c>
      <c r="C19469" t="n">
        <v>-0.5075476321448171</v>
      </c>
      <c r="D19469" t="n">
        <v>1.392481872280842</v>
      </c>
    </row>
    <row r="19470">
      <c r="A19470" t="n">
        <v>194.68</v>
      </c>
      <c r="B19470" t="n">
        <v>2.740225533830255</v>
      </c>
      <c r="C19470" t="n">
        <v>-0.2875476321448172</v>
      </c>
      <c r="D19470" t="n">
        <v>0.9724818722808419</v>
      </c>
    </row>
    <row r="19471">
      <c r="A19471" t="n">
        <v>194.69</v>
      </c>
      <c r="B19471" t="n">
        <v>4.260225533830251</v>
      </c>
      <c r="C19471" t="n">
        <v>-0.7275476321448171</v>
      </c>
      <c r="D19471" t="n">
        <v>1.072481872280842</v>
      </c>
    </row>
    <row r="19472">
      <c r="A19472" t="n">
        <v>194.7</v>
      </c>
      <c r="B19472" t="n">
        <v>4.48022553383025</v>
      </c>
      <c r="C19472" t="n">
        <v>-0.9375476321448171</v>
      </c>
      <c r="D19472" t="n">
        <v>2.052481872280842</v>
      </c>
    </row>
    <row r="19473">
      <c r="A19473" t="n">
        <v>194.71</v>
      </c>
      <c r="B19473" t="n">
        <v>4.48022553383025</v>
      </c>
      <c r="C19473" t="n">
        <v>-1.257547632144817</v>
      </c>
      <c r="D19473" t="n">
        <v>0.8724818722808421</v>
      </c>
    </row>
    <row r="19474">
      <c r="A19474" t="n">
        <v>194.72</v>
      </c>
      <c r="B19474" t="n">
        <v>5.220225533830252</v>
      </c>
      <c r="C19474" t="n">
        <v>-2.037547632144817</v>
      </c>
      <c r="D19474" t="n">
        <v>0.352481872280842</v>
      </c>
    </row>
    <row r="19475">
      <c r="A19475" t="n">
        <v>194.73</v>
      </c>
      <c r="B19475" t="n">
        <v>-1.219774466169746</v>
      </c>
      <c r="C19475" t="n">
        <v>-2.037547632144817</v>
      </c>
      <c r="D19475" t="n">
        <v>6.952481872280842</v>
      </c>
    </row>
    <row r="19476">
      <c r="A19476" t="n">
        <v>194.74</v>
      </c>
      <c r="B19476" t="n">
        <v>2.000225533830253</v>
      </c>
      <c r="C19476" t="n">
        <v>-2.037547632144817</v>
      </c>
      <c r="D19476" t="n">
        <v>3.652481872280842</v>
      </c>
    </row>
    <row r="19477">
      <c r="A19477" t="n">
        <v>194.75</v>
      </c>
      <c r="B19477" t="n">
        <v>5.390225533830254</v>
      </c>
      <c r="C19477" t="n">
        <v>-0.8975476321448171</v>
      </c>
      <c r="D19477" t="n">
        <v>4.082481872280842</v>
      </c>
    </row>
    <row r="19478">
      <c r="A19478" t="n">
        <v>194.76</v>
      </c>
      <c r="B19478" t="n">
        <v>4.280225533830254</v>
      </c>
      <c r="C19478" t="n">
        <v>-1.157547632144817</v>
      </c>
      <c r="D19478" t="n">
        <v>5.022481872280842</v>
      </c>
    </row>
    <row r="19479">
      <c r="A19479" t="n">
        <v>194.77</v>
      </c>
      <c r="B19479" t="n">
        <v>2.66022553383025</v>
      </c>
      <c r="C19479" t="n">
        <v>-1.837547632144817</v>
      </c>
      <c r="D19479" t="n">
        <v>4.602481872280841</v>
      </c>
    </row>
    <row r="19480">
      <c r="A19480" t="n">
        <v>194.78</v>
      </c>
      <c r="B19480" t="n">
        <v>1.80022553383025</v>
      </c>
      <c r="C19480" t="n">
        <v>-2.327547632144817</v>
      </c>
      <c r="D19480" t="n">
        <v>0.6124818722808421</v>
      </c>
    </row>
    <row r="19481">
      <c r="A19481" t="n">
        <v>194.79</v>
      </c>
      <c r="B19481" t="n">
        <v>2.650225533830252</v>
      </c>
      <c r="C19481" t="n">
        <v>-1.567547632144817</v>
      </c>
      <c r="D19481" t="n">
        <v>-1.037518127719158</v>
      </c>
    </row>
    <row r="19482">
      <c r="A19482" t="n">
        <v>194.8</v>
      </c>
      <c r="B19482" t="n">
        <v>2.66022553383025</v>
      </c>
      <c r="C19482" t="n">
        <v>-0.9175476321448172</v>
      </c>
      <c r="D19482" t="n">
        <v>0.05248187228084197</v>
      </c>
    </row>
    <row r="19483">
      <c r="A19483" t="n">
        <v>194.81</v>
      </c>
      <c r="B19483" t="n">
        <v>2.23022553383025</v>
      </c>
      <c r="C19483" t="n">
        <v>-0.8575476321448171</v>
      </c>
      <c r="D19483" t="n">
        <v>1.692481872280842</v>
      </c>
    </row>
    <row r="19484">
      <c r="A19484" t="n">
        <v>194.82</v>
      </c>
      <c r="B19484" t="n">
        <v>2.16022553383025</v>
      </c>
      <c r="C19484" t="n">
        <v>-1.537547632144817</v>
      </c>
      <c r="D19484" t="n">
        <v>2.562481872280842</v>
      </c>
    </row>
    <row r="19485">
      <c r="A19485" t="n">
        <v>194.83</v>
      </c>
      <c r="B19485" t="n">
        <v>2.84022553383025</v>
      </c>
      <c r="C19485" t="n">
        <v>-2.807547632144817</v>
      </c>
      <c r="D19485" t="n">
        <v>2.322481872280842</v>
      </c>
    </row>
    <row r="19486">
      <c r="A19486" t="n">
        <v>194.84</v>
      </c>
      <c r="B19486" t="n">
        <v>1.720225533830252</v>
      </c>
      <c r="C19486" t="n">
        <v>-3.967547632144817</v>
      </c>
      <c r="D19486" t="n">
        <v>5.612481872280842</v>
      </c>
    </row>
    <row r="19487">
      <c r="A19487" t="n">
        <v>194.85</v>
      </c>
      <c r="B19487" t="n">
        <v>1.990225533830255</v>
      </c>
      <c r="C19487" t="n">
        <v>-3.237547632144817</v>
      </c>
      <c r="D19487" t="n">
        <v>6.012481872280842</v>
      </c>
    </row>
    <row r="19488">
      <c r="A19488" t="n">
        <v>194.86</v>
      </c>
      <c r="B19488" t="n">
        <v>4.190225533830251</v>
      </c>
      <c r="C19488" t="n">
        <v>-1.557547632144817</v>
      </c>
      <c r="D19488" t="n">
        <v>6.002481872280842</v>
      </c>
    </row>
    <row r="19489">
      <c r="A19489" t="n">
        <v>194.87</v>
      </c>
      <c r="B19489" t="n">
        <v>5.430225533830253</v>
      </c>
      <c r="C19489" t="n">
        <v>-1.867547632144817</v>
      </c>
      <c r="D19489" t="n">
        <v>6.622481872280842</v>
      </c>
    </row>
    <row r="19490">
      <c r="A19490" t="n">
        <v>194.88</v>
      </c>
      <c r="B19490" t="n">
        <v>-0.4997744661697467</v>
      </c>
      <c r="C19490" t="n">
        <v>-1.017547632144817</v>
      </c>
      <c r="D19490" t="n">
        <v>0.832481872280842</v>
      </c>
    </row>
    <row r="19491">
      <c r="A19491" t="n">
        <v>194.89</v>
      </c>
      <c r="B19491" t="n">
        <v>0.8002255338302504</v>
      </c>
      <c r="C19491" t="n">
        <v>0.4224523678551829</v>
      </c>
      <c r="D19491" t="n">
        <v>2.212481872280842</v>
      </c>
    </row>
    <row r="19492">
      <c r="A19492" t="n">
        <v>194.9</v>
      </c>
      <c r="B19492" t="n">
        <v>2.000225533830253</v>
      </c>
      <c r="C19492" t="n">
        <v>0.1124523678551829</v>
      </c>
      <c r="D19492" t="n">
        <v>4.482481872280842</v>
      </c>
    </row>
    <row r="19493">
      <c r="A19493" t="n">
        <v>194.91</v>
      </c>
      <c r="B19493" t="n">
        <v>1.66022553383025</v>
      </c>
      <c r="C19493" t="n">
        <v>0.5424523678551828</v>
      </c>
      <c r="D19493" t="n">
        <v>-2.907518127719158</v>
      </c>
    </row>
    <row r="19494">
      <c r="A19494" t="n">
        <v>194.92</v>
      </c>
      <c r="B19494" t="n">
        <v>2.100225533830255</v>
      </c>
      <c r="C19494" t="n">
        <v>0.8224523678551828</v>
      </c>
      <c r="D19494" t="n">
        <v>-0.587518127719158</v>
      </c>
    </row>
    <row r="19495">
      <c r="A19495" t="n">
        <v>194.93</v>
      </c>
      <c r="B19495" t="n">
        <v>1.720225533830252</v>
      </c>
      <c r="C19495" t="n">
        <v>0.7024523678551829</v>
      </c>
      <c r="D19495" t="n">
        <v>-0.307518127719158</v>
      </c>
    </row>
    <row r="19496">
      <c r="A19496" t="n">
        <v>194.94</v>
      </c>
      <c r="B19496" t="n">
        <v>1.860225533830253</v>
      </c>
      <c r="C19496" t="n">
        <v>0.8224523678551828</v>
      </c>
      <c r="D19496" t="n">
        <v>2.012481872280842</v>
      </c>
    </row>
    <row r="19497">
      <c r="A19497" t="n">
        <v>194.95</v>
      </c>
      <c r="B19497" t="n">
        <v>-0.04977446616975101</v>
      </c>
      <c r="C19497" t="n">
        <v>-0.1075476321448171</v>
      </c>
      <c r="D19497" t="n">
        <v>5.012481872280842</v>
      </c>
    </row>
    <row r="19498">
      <c r="A19498" t="n">
        <v>194.96</v>
      </c>
      <c r="B19498" t="n">
        <v>-0.4397744661697445</v>
      </c>
      <c r="C19498" t="n">
        <v>0.4124523678551829</v>
      </c>
      <c r="D19498" t="n">
        <v>5.062481872280842</v>
      </c>
    </row>
    <row r="19499">
      <c r="A19499" t="n">
        <v>194.97</v>
      </c>
      <c r="B19499" t="n">
        <v>-0.9497744661697496</v>
      </c>
      <c r="C19499" t="n">
        <v>-0.1175476321448171</v>
      </c>
      <c r="D19499" t="n">
        <v>5.782481872280842</v>
      </c>
    </row>
    <row r="19500">
      <c r="A19500" t="n">
        <v>194.98</v>
      </c>
      <c r="B19500" t="n">
        <v>-1.259774466169745</v>
      </c>
      <c r="C19500" t="n">
        <v>-0.6575476321448172</v>
      </c>
      <c r="D19500" t="n">
        <v>5.482481872280842</v>
      </c>
    </row>
    <row r="19501">
      <c r="A19501" t="n">
        <v>194.99</v>
      </c>
      <c r="B19501" t="n">
        <v>-1.789774466169746</v>
      </c>
      <c r="C19501" t="n">
        <v>-0.9175476321448172</v>
      </c>
      <c r="D19501" t="n">
        <v>7.792481872280842</v>
      </c>
    </row>
    <row r="19502">
      <c r="A19502" t="n">
        <v>195</v>
      </c>
      <c r="B19502" t="n">
        <v>-4.369774466169744</v>
      </c>
      <c r="C19502" t="n">
        <v>-1.497547632144817</v>
      </c>
      <c r="D19502" t="n">
        <v>3.892481872280841</v>
      </c>
    </row>
    <row r="19503">
      <c r="A19503" t="n">
        <v>195.01</v>
      </c>
      <c r="B19503" t="n">
        <v>-3.299774466169751</v>
      </c>
      <c r="C19503" t="n">
        <v>-1.507547632144817</v>
      </c>
      <c r="D19503" t="n">
        <v>5.182481872280841</v>
      </c>
    </row>
    <row r="19504">
      <c r="A19504" t="n">
        <v>195.02</v>
      </c>
      <c r="B19504" t="n">
        <v>-2.419774466169748</v>
      </c>
      <c r="C19504" t="n">
        <v>-1.837547632144817</v>
      </c>
      <c r="D19504" t="n">
        <v>5.632481872280842</v>
      </c>
    </row>
    <row r="19505">
      <c r="A19505" t="n">
        <v>195.03</v>
      </c>
      <c r="B19505" t="n">
        <v>-1.349774466169748</v>
      </c>
      <c r="C19505" t="n">
        <v>-2.957547632144817</v>
      </c>
      <c r="D19505" t="n">
        <v>5.642481872280841</v>
      </c>
    </row>
    <row r="19506">
      <c r="A19506" t="n">
        <v>195.04</v>
      </c>
      <c r="B19506" t="n">
        <v>0.930225533830253</v>
      </c>
      <c r="C19506" t="n">
        <v>-1.917547632144817</v>
      </c>
      <c r="D19506" t="n">
        <v>2.002481872280842</v>
      </c>
    </row>
    <row r="19507">
      <c r="A19507" t="n">
        <v>195.05</v>
      </c>
      <c r="B19507" t="n">
        <v>0.190225533830251</v>
      </c>
      <c r="C19507" t="n">
        <v>-1.107547632144817</v>
      </c>
      <c r="D19507" t="n">
        <v>4.662481872280842</v>
      </c>
    </row>
    <row r="19508">
      <c r="A19508" t="n">
        <v>195.06</v>
      </c>
      <c r="B19508" t="n">
        <v>-0.2597744661697448</v>
      </c>
      <c r="C19508" t="n">
        <v>-0.4475476321448171</v>
      </c>
      <c r="D19508" t="n">
        <v>3.472481872280842</v>
      </c>
    </row>
    <row r="19509">
      <c r="A19509" t="n">
        <v>195.07</v>
      </c>
      <c r="B19509" t="n">
        <v>-0.8997744661697453</v>
      </c>
      <c r="C19509" t="n">
        <v>-0.5675476321448172</v>
      </c>
      <c r="D19509" t="n">
        <v>5.512481872280842</v>
      </c>
    </row>
    <row r="19510">
      <c r="A19510" t="n">
        <v>195.08</v>
      </c>
      <c r="B19510" t="n">
        <v>1.09022553383025</v>
      </c>
      <c r="C19510" t="n">
        <v>-0.1275476321448171</v>
      </c>
      <c r="D19510" t="n">
        <v>6.012481872280842</v>
      </c>
    </row>
    <row r="19511">
      <c r="A19511" t="n">
        <v>195.09</v>
      </c>
      <c r="B19511" t="n">
        <v>2.41022553383025</v>
      </c>
      <c r="C19511" t="n">
        <v>-0.3675476321448171</v>
      </c>
      <c r="D19511" t="n">
        <v>5.402481872280842</v>
      </c>
    </row>
    <row r="19512">
      <c r="A19512" t="n">
        <v>195.1</v>
      </c>
      <c r="B19512" t="n">
        <v>-0.06977446616974703</v>
      </c>
      <c r="C19512" t="n">
        <v>0.0224523678551829</v>
      </c>
      <c r="D19512" t="n">
        <v>-1.457518127719158</v>
      </c>
    </row>
    <row r="19513">
      <c r="A19513" t="n">
        <v>195.11</v>
      </c>
      <c r="B19513" t="n">
        <v>-0.6197744661697442</v>
      </c>
      <c r="C19513" t="n">
        <v>-0.4275476321448171</v>
      </c>
      <c r="D19513" t="n">
        <v>2.452481872280842</v>
      </c>
    </row>
    <row r="19514">
      <c r="A19514" t="n">
        <v>195.12</v>
      </c>
      <c r="B19514" t="n">
        <v>1.170225533830255</v>
      </c>
      <c r="C19514" t="n">
        <v>-0.3275476321448171</v>
      </c>
      <c r="D19514" t="n">
        <v>4.892481872280841</v>
      </c>
    </row>
    <row r="19515">
      <c r="A19515" t="n">
        <v>195.13</v>
      </c>
      <c r="B19515" t="n">
        <v>1.740225533830255</v>
      </c>
      <c r="C19515" t="n">
        <v>-0.5375476321448172</v>
      </c>
      <c r="D19515" t="n">
        <v>6.012481872280842</v>
      </c>
    </row>
    <row r="19516">
      <c r="A19516" t="n">
        <v>195.14</v>
      </c>
      <c r="B19516" t="n">
        <v>0.7802255338302544</v>
      </c>
      <c r="C19516" t="n">
        <v>-1.137547632144817</v>
      </c>
      <c r="D19516" t="n">
        <v>6.042481872280842</v>
      </c>
    </row>
    <row r="19517">
      <c r="A19517" t="n">
        <v>195.15</v>
      </c>
      <c r="B19517" t="n">
        <v>-4.069774466169747</v>
      </c>
      <c r="C19517" t="n">
        <v>0.3424523678551828</v>
      </c>
      <c r="D19517" t="n">
        <v>3.482481872280842</v>
      </c>
    </row>
    <row r="19518">
      <c r="A19518" t="n">
        <v>195.16</v>
      </c>
      <c r="B19518" t="n">
        <v>-0.7297744661697507</v>
      </c>
      <c r="C19518" t="n">
        <v>0.222452367855183</v>
      </c>
      <c r="D19518" t="n">
        <v>4.422481872280842</v>
      </c>
    </row>
    <row r="19519">
      <c r="A19519" t="n">
        <v>195.17</v>
      </c>
      <c r="B19519" t="n">
        <v>0.940225533830251</v>
      </c>
      <c r="C19519" t="n">
        <v>0.0224523678551829</v>
      </c>
      <c r="D19519" t="n">
        <v>5.232481872280842</v>
      </c>
    </row>
    <row r="19520">
      <c r="A19520" t="n">
        <v>195.18</v>
      </c>
      <c r="B19520" t="n">
        <v>-3.569774466169747</v>
      </c>
      <c r="C19520" t="n">
        <v>-0.2675476321448171</v>
      </c>
      <c r="D19520" t="n">
        <v>5.922481872280842</v>
      </c>
    </row>
    <row r="19521">
      <c r="A19521" t="n">
        <v>195.19</v>
      </c>
      <c r="B19521" t="n">
        <v>-1.179774466169746</v>
      </c>
      <c r="C19521" t="n">
        <v>0.6424523678551829</v>
      </c>
      <c r="D19521" t="n">
        <v>3.022481872280842</v>
      </c>
    </row>
    <row r="19522">
      <c r="A19522" t="n">
        <v>195.2</v>
      </c>
      <c r="B19522" t="n">
        <v>1.190225533830251</v>
      </c>
      <c r="C19522" t="n">
        <v>0.1724523678551829</v>
      </c>
      <c r="D19522" t="n">
        <v>3.562481872280842</v>
      </c>
    </row>
    <row r="19523">
      <c r="A19523" t="n">
        <v>195.21</v>
      </c>
      <c r="B19523" t="n">
        <v>0.03022553383025439</v>
      </c>
      <c r="C19523" t="n">
        <v>-0.9675476321448171</v>
      </c>
      <c r="D19523" t="n">
        <v>4.382481872280842</v>
      </c>
    </row>
    <row r="19524">
      <c r="A19524" t="n">
        <v>195.22</v>
      </c>
      <c r="B19524" t="n">
        <v>-0.6597744661697504</v>
      </c>
      <c r="C19524" t="n">
        <v>-1.127547632144817</v>
      </c>
      <c r="D19524" t="n">
        <v>0.482481872280842</v>
      </c>
    </row>
    <row r="19525">
      <c r="A19525" t="n">
        <v>195.23</v>
      </c>
      <c r="B19525" t="n">
        <v>0.05022553383025041</v>
      </c>
      <c r="C19525" t="n">
        <v>-1.187547632144817</v>
      </c>
      <c r="D19525" t="n">
        <v>1.252481872280842</v>
      </c>
    </row>
    <row r="19526">
      <c r="A19526" t="n">
        <v>195.24</v>
      </c>
      <c r="B19526" t="n">
        <v>-0.2597744661697448</v>
      </c>
      <c r="C19526" t="n">
        <v>-0.9975476321448171</v>
      </c>
      <c r="D19526" t="n">
        <v>1.482481872280842</v>
      </c>
    </row>
    <row r="19527">
      <c r="A19527" t="n">
        <v>195.25</v>
      </c>
      <c r="B19527" t="n">
        <v>0.1102255338302527</v>
      </c>
      <c r="C19527" t="n">
        <v>-0.2575476321448171</v>
      </c>
      <c r="D19527" t="n">
        <v>3.662481872280842</v>
      </c>
    </row>
    <row r="19528">
      <c r="A19528" t="n">
        <v>195.26</v>
      </c>
      <c r="B19528" t="n">
        <v>-4.399774466169745</v>
      </c>
      <c r="C19528" t="n">
        <v>0.09245236785518285</v>
      </c>
      <c r="D19528" t="n">
        <v>3.292481872280842</v>
      </c>
    </row>
    <row r="19529">
      <c r="A19529" t="n">
        <v>195.27</v>
      </c>
      <c r="B19529" t="n">
        <v>-5.129774466169749</v>
      </c>
      <c r="C19529" t="n">
        <v>0.1724523678551829</v>
      </c>
      <c r="D19529" t="n">
        <v>5.222481872280841</v>
      </c>
    </row>
    <row r="19530">
      <c r="A19530" t="n">
        <v>195.28</v>
      </c>
      <c r="B19530" t="n">
        <v>-1.139774466169747</v>
      </c>
      <c r="C19530" t="n">
        <v>1.902452367855183</v>
      </c>
      <c r="D19530" t="n">
        <v>0.9324818722808421</v>
      </c>
    </row>
    <row r="19531">
      <c r="A19531" t="n">
        <v>195.29</v>
      </c>
      <c r="B19531" t="n">
        <v>-2.559774466169749</v>
      </c>
      <c r="C19531" t="n">
        <v>2.572452367855183</v>
      </c>
      <c r="D19531" t="n">
        <v>0.6724818722808419</v>
      </c>
    </row>
    <row r="19532">
      <c r="A19532" t="n">
        <v>195.3</v>
      </c>
      <c r="B19532" t="n">
        <v>-0.569774466169747</v>
      </c>
      <c r="C19532" t="n">
        <v>2.442452367855183</v>
      </c>
      <c r="D19532" t="n">
        <v>0.842481872280842</v>
      </c>
    </row>
    <row r="19533">
      <c r="A19533" t="n">
        <v>195.31</v>
      </c>
      <c r="B19533" t="n">
        <v>2.120225533830251</v>
      </c>
      <c r="C19533" t="n">
        <v>1.582452367855183</v>
      </c>
      <c r="D19533" t="n">
        <v>0.04248187228084196</v>
      </c>
    </row>
    <row r="19534">
      <c r="A19534" t="n">
        <v>195.32</v>
      </c>
      <c r="B19534" t="n">
        <v>1.520225533830249</v>
      </c>
      <c r="C19534" t="n">
        <v>0.6224523678551829</v>
      </c>
      <c r="D19534" t="n">
        <v>2.422481872280842</v>
      </c>
    </row>
    <row r="19535">
      <c r="A19535" t="n">
        <v>195.33</v>
      </c>
      <c r="B19535" t="n">
        <v>1.80022553383025</v>
      </c>
      <c r="C19535" t="n">
        <v>-0.9775476321448171</v>
      </c>
      <c r="D19535" t="n">
        <v>1.222481872280842</v>
      </c>
    </row>
    <row r="19536">
      <c r="A19536" t="n">
        <v>195.34</v>
      </c>
      <c r="B19536" t="n">
        <v>-1.069774466169747</v>
      </c>
      <c r="C19536" t="n">
        <v>-0.6275476321448171</v>
      </c>
      <c r="D19536" t="n">
        <v>0.812481872280842</v>
      </c>
    </row>
    <row r="19537">
      <c r="A19537" t="n">
        <v>195.35</v>
      </c>
      <c r="B19537" t="n">
        <v>0.2902255338302524</v>
      </c>
      <c r="C19537" t="n">
        <v>-0.6175476321448171</v>
      </c>
      <c r="D19537" t="n">
        <v>-2.537518127719158</v>
      </c>
    </row>
    <row r="19538">
      <c r="A19538" t="n">
        <v>195.36</v>
      </c>
      <c r="B19538" t="n">
        <v>-0.05977446616974902</v>
      </c>
      <c r="C19538" t="n">
        <v>-0.9875476321448171</v>
      </c>
      <c r="D19538" t="n">
        <v>-1.837518127719158</v>
      </c>
    </row>
    <row r="19539">
      <c r="A19539" t="n">
        <v>195.37</v>
      </c>
      <c r="B19539" t="n">
        <v>0.1102255338302527</v>
      </c>
      <c r="C19539" t="n">
        <v>-0.8075476321448172</v>
      </c>
      <c r="D19539" t="n">
        <v>-2.187518127719158</v>
      </c>
    </row>
    <row r="19540">
      <c r="A19540" t="n">
        <v>195.38</v>
      </c>
      <c r="B19540" t="n">
        <v>0.02022553383024928</v>
      </c>
      <c r="C19540" t="n">
        <v>-0.8875476321448171</v>
      </c>
      <c r="D19540" t="n">
        <v>-2.007518127719158</v>
      </c>
    </row>
    <row r="19541">
      <c r="A19541" t="n">
        <v>195.39</v>
      </c>
      <c r="B19541" t="n">
        <v>-3.51977446616975</v>
      </c>
      <c r="C19541" t="n">
        <v>4.622452367855183</v>
      </c>
      <c r="D19541" t="n">
        <v>7.812481872280842</v>
      </c>
    </row>
    <row r="19542">
      <c r="A19542" t="n">
        <v>195.4</v>
      </c>
      <c r="B19542" t="n">
        <v>-5.189774466169744</v>
      </c>
      <c r="C19542" t="n">
        <v>3.142452367855182</v>
      </c>
      <c r="D19542" t="n">
        <v>10.14248187228084</v>
      </c>
    </row>
    <row r="19543">
      <c r="A19543" t="n">
        <v>195.41</v>
      </c>
      <c r="B19543" t="n">
        <v>-8.26977446616975</v>
      </c>
      <c r="C19543" t="n">
        <v>2.382452367855183</v>
      </c>
      <c r="D19543" t="n">
        <v>11.13248187228084</v>
      </c>
    </row>
    <row r="19544">
      <c r="A19544" t="n">
        <v>195.42</v>
      </c>
      <c r="B19544" t="n">
        <v>-6.08977446616975</v>
      </c>
      <c r="C19544" t="n">
        <v>2.782452367855183</v>
      </c>
      <c r="D19544" t="n">
        <v>5.432481872280841</v>
      </c>
    </row>
    <row r="19545">
      <c r="A19545" t="n">
        <v>195.43</v>
      </c>
      <c r="B19545" t="n">
        <v>-3.999774466169747</v>
      </c>
      <c r="C19545" t="n">
        <v>1.842452367855183</v>
      </c>
      <c r="D19545" t="n">
        <v>1.132481872280842</v>
      </c>
    </row>
    <row r="19546">
      <c r="A19546" t="n">
        <v>195.44</v>
      </c>
      <c r="B19546" t="n">
        <v>-3.69977446616975</v>
      </c>
      <c r="C19546" t="n">
        <v>1.292452367855183</v>
      </c>
      <c r="D19546" t="n">
        <v>-1.047518127719158</v>
      </c>
    </row>
    <row r="19547">
      <c r="A19547" t="n">
        <v>195.45</v>
      </c>
      <c r="B19547" t="n">
        <v>-2.989774466169749</v>
      </c>
      <c r="C19547" t="n">
        <v>0.4324523678551829</v>
      </c>
      <c r="D19547" t="n">
        <v>-3.607518127719158</v>
      </c>
    </row>
    <row r="19548">
      <c r="A19548" t="n">
        <v>195.46</v>
      </c>
      <c r="B19548" t="n">
        <v>-1.189774466169744</v>
      </c>
      <c r="C19548" t="n">
        <v>-0.1975476321448171</v>
      </c>
      <c r="D19548" t="n">
        <v>-2.677518127719158</v>
      </c>
    </row>
    <row r="19549">
      <c r="A19549" t="n">
        <v>195.47</v>
      </c>
      <c r="B19549" t="n">
        <v>-2.33977446616975</v>
      </c>
      <c r="C19549" t="n">
        <v>-0.8375476321448171</v>
      </c>
      <c r="D19549" t="n">
        <v>-3.657518127719158</v>
      </c>
    </row>
    <row r="19550">
      <c r="A19550" t="n">
        <v>195.48</v>
      </c>
      <c r="B19550" t="n">
        <v>-1.609774466169746</v>
      </c>
      <c r="C19550" t="n">
        <v>-1.187547632144817</v>
      </c>
      <c r="D19550" t="n">
        <v>-2.377518127719158</v>
      </c>
    </row>
    <row r="19551">
      <c r="A19551" t="n">
        <v>195.49</v>
      </c>
      <c r="B19551" t="n">
        <v>-6.349774466169748</v>
      </c>
      <c r="C19551" t="n">
        <v>-0.1575476321448172</v>
      </c>
      <c r="D19551" t="n">
        <v>-4.037518127719158</v>
      </c>
    </row>
    <row r="19552">
      <c r="A19552" t="n">
        <v>195.5</v>
      </c>
      <c r="B19552" t="n">
        <v>-5.419774466169748</v>
      </c>
      <c r="C19552" t="n">
        <v>-0.2775476321448171</v>
      </c>
      <c r="D19552" t="n">
        <v>-1.947518127719158</v>
      </c>
    </row>
    <row r="19553">
      <c r="A19553" t="n">
        <v>195.51</v>
      </c>
      <c r="B19553" t="n">
        <v>-7.349774466169748</v>
      </c>
      <c r="C19553" t="n">
        <v>-0.3075476321448172</v>
      </c>
      <c r="D19553" t="n">
        <v>-0.287518127719158</v>
      </c>
    </row>
    <row r="19554">
      <c r="A19554" t="n">
        <v>195.52</v>
      </c>
      <c r="B19554" t="n">
        <v>-13.46977446616975</v>
      </c>
      <c r="C19554" t="n">
        <v>-0.06754763214481707</v>
      </c>
      <c r="D19554" t="n">
        <v>3.832481872280842</v>
      </c>
    </row>
    <row r="19555">
      <c r="A19555" t="n">
        <v>195.53</v>
      </c>
      <c r="B19555" t="n">
        <v>-10.40977446616975</v>
      </c>
      <c r="C19555" t="n">
        <v>-0.1875476321448172</v>
      </c>
      <c r="D19555" t="n">
        <v>1.772481872280842</v>
      </c>
    </row>
    <row r="19556">
      <c r="A19556" t="n">
        <v>195.54</v>
      </c>
      <c r="B19556" t="n">
        <v>-1.499774466169747</v>
      </c>
      <c r="C19556" t="n">
        <v>3.622452367855183</v>
      </c>
      <c r="D19556" t="n">
        <v>-4.117518127719158</v>
      </c>
    </row>
    <row r="19557">
      <c r="A19557" t="n">
        <v>195.55</v>
      </c>
      <c r="B19557" t="n">
        <v>-5.959774466169748</v>
      </c>
      <c r="C19557" t="n">
        <v>1.712452367855183</v>
      </c>
      <c r="D19557" t="n">
        <v>-1.167518127719158</v>
      </c>
    </row>
    <row r="19558">
      <c r="A19558" t="n">
        <v>195.56</v>
      </c>
      <c r="B19558" t="n">
        <v>-1.279774466169748</v>
      </c>
      <c r="C19558" t="n">
        <v>1.832452367855183</v>
      </c>
      <c r="D19558" t="n">
        <v>-0.677518127719158</v>
      </c>
    </row>
    <row r="19559">
      <c r="A19559" t="n">
        <v>195.57</v>
      </c>
      <c r="B19559" t="n">
        <v>-0.7697744661697499</v>
      </c>
      <c r="C19559" t="n">
        <v>1.122452367855183</v>
      </c>
      <c r="D19559" t="n">
        <v>0.04248187228084196</v>
      </c>
    </row>
    <row r="19560">
      <c r="A19560" t="n">
        <v>195.58</v>
      </c>
      <c r="B19560" t="n">
        <v>3.270225533830249</v>
      </c>
      <c r="C19560" t="n">
        <v>-0.4475476321448171</v>
      </c>
      <c r="D19560" t="n">
        <v>4.702481872280842</v>
      </c>
    </row>
    <row r="19561">
      <c r="A19561" t="n">
        <v>195.59</v>
      </c>
      <c r="B19561" t="n">
        <v>7.180225533830253</v>
      </c>
      <c r="C19561" t="n">
        <v>-3.967547632144817</v>
      </c>
      <c r="D19561" t="n">
        <v>6.122481872280842</v>
      </c>
    </row>
    <row r="19562">
      <c r="A19562" t="n">
        <v>195.6</v>
      </c>
      <c r="B19562" t="n">
        <v>5.220225533830252</v>
      </c>
      <c r="C19562" t="n">
        <v>-2.197547632144817</v>
      </c>
      <c r="D19562" t="n">
        <v>5.412481872280842</v>
      </c>
    </row>
    <row r="19563">
      <c r="A19563" t="n">
        <v>195.61</v>
      </c>
      <c r="B19563" t="n">
        <v>-2.44977446616975</v>
      </c>
      <c r="C19563" t="n">
        <v>-2.217547632144817</v>
      </c>
      <c r="D19563" t="n">
        <v>-3.647518127719158</v>
      </c>
    </row>
    <row r="19564">
      <c r="A19564" t="n">
        <v>195.62</v>
      </c>
      <c r="B19564" t="n">
        <v>-4.799774466169751</v>
      </c>
      <c r="C19564" t="n">
        <v>-1.277547632144817</v>
      </c>
      <c r="D19564" t="n">
        <v>-3.617518127719158</v>
      </c>
    </row>
    <row r="19565">
      <c r="A19565" t="n">
        <v>195.63</v>
      </c>
      <c r="B19565" t="n">
        <v>-0.9197744661697485</v>
      </c>
      <c r="C19565" t="n">
        <v>-0.3975476321448171</v>
      </c>
      <c r="D19565" t="n">
        <v>-1.717518127719158</v>
      </c>
    </row>
    <row r="19566">
      <c r="A19566" t="n">
        <v>195.64</v>
      </c>
      <c r="B19566" t="n">
        <v>0.1202255338302507</v>
      </c>
      <c r="C19566" t="n">
        <v>0.242452367855183</v>
      </c>
      <c r="D19566" t="n">
        <v>0.752481872280842</v>
      </c>
    </row>
    <row r="19567">
      <c r="A19567" t="n">
        <v>195.65</v>
      </c>
      <c r="B19567" t="n">
        <v>0.8502255338302547</v>
      </c>
      <c r="C19567" t="n">
        <v>0.06245236785518282</v>
      </c>
      <c r="D19567" t="n">
        <v>1.662481872280842</v>
      </c>
    </row>
    <row r="19568">
      <c r="A19568" t="n">
        <v>195.66</v>
      </c>
      <c r="B19568" t="n">
        <v>0.8502255338302547</v>
      </c>
      <c r="C19568" t="n">
        <v>-0.5775476321448172</v>
      </c>
      <c r="D19568" t="n">
        <v>1.312481872280842</v>
      </c>
    </row>
    <row r="19569">
      <c r="A19569" t="n">
        <v>195.67</v>
      </c>
      <c r="B19569" t="n">
        <v>4.890225533830254</v>
      </c>
      <c r="C19569" t="n">
        <v>-1.957547632144817</v>
      </c>
      <c r="D19569" t="n">
        <v>0.09248187228084198</v>
      </c>
    </row>
    <row r="19570">
      <c r="A19570" t="n">
        <v>195.68</v>
      </c>
      <c r="B19570" t="n">
        <v>6.180225533830253</v>
      </c>
      <c r="C19570" t="n">
        <v>-3.337547632144817</v>
      </c>
      <c r="D19570" t="n">
        <v>-0.207518127719158</v>
      </c>
    </row>
    <row r="19571">
      <c r="A19571" t="n">
        <v>195.69</v>
      </c>
      <c r="B19571" t="n">
        <v>5.330225533830252</v>
      </c>
      <c r="C19571" t="n">
        <v>-4.797547632144817</v>
      </c>
      <c r="D19571" t="n">
        <v>2.792481872280842</v>
      </c>
    </row>
    <row r="19572">
      <c r="A19572" t="n">
        <v>195.7</v>
      </c>
      <c r="B19572" t="n">
        <v>2.930225533830253</v>
      </c>
      <c r="C19572" t="n">
        <v>-4.617547632144817</v>
      </c>
      <c r="D19572" t="n">
        <v>1.492481872280842</v>
      </c>
    </row>
    <row r="19573">
      <c r="A19573" t="n">
        <v>195.71</v>
      </c>
      <c r="B19573" t="n">
        <v>4.890225533830254</v>
      </c>
      <c r="C19573" t="n">
        <v>-0.6575476321448172</v>
      </c>
      <c r="D19573" t="n">
        <v>1.582481872280842</v>
      </c>
    </row>
    <row r="19574">
      <c r="A19574" t="n">
        <v>195.72</v>
      </c>
      <c r="B19574" t="n">
        <v>3.91022553383025</v>
      </c>
      <c r="C19574" t="n">
        <v>-2.637547632144817</v>
      </c>
      <c r="D19574" t="n">
        <v>1.532481872280842</v>
      </c>
    </row>
    <row r="19575">
      <c r="A19575" t="n">
        <v>195.73</v>
      </c>
      <c r="B19575" t="n">
        <v>4.400225533830252</v>
      </c>
      <c r="C19575" t="n">
        <v>-1.647547632144817</v>
      </c>
      <c r="D19575" t="n">
        <v>1.552481872280842</v>
      </c>
    </row>
    <row r="19576">
      <c r="A19576" t="n">
        <v>195.74</v>
      </c>
      <c r="B19576" t="n">
        <v>4.150225533830252</v>
      </c>
      <c r="C19576" t="n">
        <v>-2.137547632144817</v>
      </c>
      <c r="D19576" t="n">
        <v>1.542481872280842</v>
      </c>
    </row>
    <row r="19577">
      <c r="A19577" t="n">
        <v>195.75</v>
      </c>
      <c r="B19577" t="n">
        <v>4.270225533830249</v>
      </c>
      <c r="C19577" t="n">
        <v>-1.887547632144817</v>
      </c>
      <c r="D19577" t="n">
        <v>1.542481872280842</v>
      </c>
    </row>
    <row r="19578">
      <c r="A19578" t="n">
        <v>195.76</v>
      </c>
      <c r="B19578" t="n">
        <v>-0.9297744661697465</v>
      </c>
      <c r="C19578" t="n">
        <v>4.212452367855183</v>
      </c>
      <c r="D19578" t="n">
        <v>6.132481872280842</v>
      </c>
    </row>
    <row r="19579">
      <c r="A19579" t="n">
        <v>195.77</v>
      </c>
      <c r="B19579" t="n">
        <v>0.700225533830249</v>
      </c>
      <c r="C19579" t="n">
        <v>3.802452367855182</v>
      </c>
      <c r="D19579" t="n">
        <v>4.812481872280842</v>
      </c>
    </row>
    <row r="19580">
      <c r="A19580" t="n">
        <v>195.78</v>
      </c>
      <c r="B19580" t="n">
        <v>-4.639774466169747</v>
      </c>
      <c r="C19580" t="n">
        <v>3.432452367855182</v>
      </c>
      <c r="D19580" t="n">
        <v>4.572481872280842</v>
      </c>
    </row>
    <row r="19581">
      <c r="A19581" t="n">
        <v>195.79</v>
      </c>
      <c r="B19581" t="n">
        <v>-3.19977446616975</v>
      </c>
      <c r="C19581" t="n">
        <v>3.302452367855182</v>
      </c>
      <c r="D19581" t="n">
        <v>4.542481872280842</v>
      </c>
    </row>
    <row r="19582">
      <c r="A19582" t="n">
        <v>195.8</v>
      </c>
      <c r="B19582" t="n">
        <v>-5.15977446616975</v>
      </c>
      <c r="C19582" t="n">
        <v>3.742452367855183</v>
      </c>
      <c r="D19582" t="n">
        <v>4.012481872280842</v>
      </c>
    </row>
    <row r="19583">
      <c r="A19583" t="n">
        <v>195.81</v>
      </c>
      <c r="B19583" t="n">
        <v>-2.689774466169744</v>
      </c>
      <c r="C19583" t="n">
        <v>2.512452367855183</v>
      </c>
      <c r="D19583" t="n">
        <v>5.232481872280842</v>
      </c>
    </row>
    <row r="19584">
      <c r="A19584" t="n">
        <v>195.82</v>
      </c>
      <c r="B19584" t="n">
        <v>-1.309774466169749</v>
      </c>
      <c r="C19584" t="n">
        <v>2.152452367855183</v>
      </c>
      <c r="D19584" t="n">
        <v>3.002481872280842</v>
      </c>
    </row>
    <row r="19585">
      <c r="A19585" t="n">
        <v>195.83</v>
      </c>
      <c r="B19585" t="n">
        <v>0.4702255338302521</v>
      </c>
      <c r="C19585" t="n">
        <v>1.532452367855183</v>
      </c>
      <c r="D19585" t="n">
        <v>2.402481872280842</v>
      </c>
    </row>
    <row r="19586">
      <c r="A19586" t="n">
        <v>195.84</v>
      </c>
      <c r="B19586" t="n">
        <v>1.270225533830249</v>
      </c>
      <c r="C19586" t="n">
        <v>1.062452367855183</v>
      </c>
      <c r="D19586" t="n">
        <v>0.572481872280842</v>
      </c>
    </row>
    <row r="19587">
      <c r="A19587" t="n">
        <v>195.85</v>
      </c>
      <c r="B19587" t="n">
        <v>1.34022553383025</v>
      </c>
      <c r="C19587" t="n">
        <v>0.5924523678551828</v>
      </c>
      <c r="D19587" t="n">
        <v>0.762481872280842</v>
      </c>
    </row>
    <row r="19588">
      <c r="A19588" t="n">
        <v>195.86</v>
      </c>
      <c r="B19588" t="n">
        <v>1.520225533830249</v>
      </c>
      <c r="C19588" t="n">
        <v>-0.3475476321448171</v>
      </c>
      <c r="D19588" t="n">
        <v>0.6324818722808421</v>
      </c>
    </row>
    <row r="19589">
      <c r="A19589" t="n">
        <v>195.87</v>
      </c>
      <c r="B19589" t="n">
        <v>-1.529774466169748</v>
      </c>
      <c r="C19589" t="n">
        <v>-1.447547632144817</v>
      </c>
      <c r="D19589" t="n">
        <v>3.062481872280842</v>
      </c>
    </row>
    <row r="19590">
      <c r="A19590" t="n">
        <v>195.88</v>
      </c>
      <c r="B19590" t="n">
        <v>-0.009774466169744755</v>
      </c>
      <c r="C19590" t="n">
        <v>-0.8975476321448171</v>
      </c>
      <c r="D19590" t="n">
        <v>1.842481872280842</v>
      </c>
    </row>
    <row r="19591">
      <c r="A19591" t="n">
        <v>195.89</v>
      </c>
      <c r="B19591" t="n">
        <v>4.780225533830254</v>
      </c>
      <c r="C19591" t="n">
        <v>-0.3475476321448171</v>
      </c>
      <c r="D19591" t="n">
        <v>7.142481872280841</v>
      </c>
    </row>
    <row r="19592">
      <c r="A19592" t="n">
        <v>195.9</v>
      </c>
      <c r="B19592" t="n">
        <v>2.380225533830256</v>
      </c>
      <c r="C19592" t="n">
        <v>-0.6275476321448171</v>
      </c>
      <c r="D19592" t="n">
        <v>4.492481872280842</v>
      </c>
    </row>
    <row r="19593">
      <c r="A19593" t="n">
        <v>195.91</v>
      </c>
      <c r="B19593" t="n">
        <v>0.940225533830251</v>
      </c>
      <c r="C19593" t="n">
        <v>-1.517547632144817</v>
      </c>
      <c r="D19593" t="n">
        <v>-1.517518127719158</v>
      </c>
    </row>
    <row r="19594">
      <c r="A19594" t="n">
        <v>195.92</v>
      </c>
      <c r="B19594" t="n">
        <v>-0.1697744661697485</v>
      </c>
      <c r="C19594" t="n">
        <v>-1.477547632144817</v>
      </c>
      <c r="D19594" t="n">
        <v>-1.327518127719158</v>
      </c>
    </row>
    <row r="19595">
      <c r="A19595" t="n">
        <v>195.93</v>
      </c>
      <c r="B19595" t="n">
        <v>-0.9497744661697496</v>
      </c>
      <c r="C19595" t="n">
        <v>-1.577547632144817</v>
      </c>
      <c r="D19595" t="n">
        <v>-2.547518127719158</v>
      </c>
    </row>
    <row r="19596">
      <c r="A19596" t="n">
        <v>195.94</v>
      </c>
      <c r="B19596" t="n">
        <v>1.05022553383025</v>
      </c>
      <c r="C19596" t="n">
        <v>-0.2375476321448171</v>
      </c>
      <c r="D19596" t="n">
        <v>-2.167518127719158</v>
      </c>
    </row>
    <row r="19597">
      <c r="A19597" t="n">
        <v>195.95</v>
      </c>
      <c r="B19597" t="n">
        <v>0.6602255338302498</v>
      </c>
      <c r="C19597" t="n">
        <v>-0.4675476321448171</v>
      </c>
      <c r="D19597" t="n">
        <v>1.772481872280842</v>
      </c>
    </row>
    <row r="19598">
      <c r="A19598" t="n">
        <v>195.96</v>
      </c>
      <c r="B19598" t="n">
        <v>-0.08977446616975016</v>
      </c>
      <c r="C19598" t="n">
        <v>-1.357547632144817</v>
      </c>
      <c r="D19598" t="n">
        <v>0.582481872280842</v>
      </c>
    </row>
    <row r="19599">
      <c r="A19599" t="n">
        <v>195.97</v>
      </c>
      <c r="B19599" t="n">
        <v>1.710225533830254</v>
      </c>
      <c r="C19599" t="n">
        <v>-1.697547632144817</v>
      </c>
      <c r="D19599" t="n">
        <v>-1.877518127719158</v>
      </c>
    </row>
    <row r="19600">
      <c r="A19600" t="n">
        <v>195.98</v>
      </c>
      <c r="B19600" t="n">
        <v>-0.9897744661697487</v>
      </c>
      <c r="C19600" t="n">
        <v>-2.047547632144817</v>
      </c>
      <c r="D19600" t="n">
        <v>-0.5475181277191581</v>
      </c>
    </row>
    <row r="19601">
      <c r="A19601" t="n">
        <v>195.99</v>
      </c>
      <c r="B19601" t="n">
        <v>-0.3497744661697482</v>
      </c>
      <c r="C19601" t="n">
        <v>-1.437547632144817</v>
      </c>
      <c r="D19601" t="n">
        <v>-2.707518127719158</v>
      </c>
    </row>
    <row r="19602">
      <c r="A19602" t="n">
        <v>196</v>
      </c>
      <c r="B19602" t="n">
        <v>-0.7297744661697507</v>
      </c>
      <c r="C19602" t="n">
        <v>-1.607547632144817</v>
      </c>
      <c r="D19602" t="n">
        <v>-2.697518127719158</v>
      </c>
    </row>
    <row r="19603">
      <c r="A19603" t="n">
        <v>196.01</v>
      </c>
      <c r="B19603" t="n">
        <v>-1.919774466169748</v>
      </c>
      <c r="C19603" t="n">
        <v>-1.227547632144817</v>
      </c>
      <c r="D19603" t="n">
        <v>-1.967518127719158</v>
      </c>
    </row>
    <row r="19604">
      <c r="A19604" t="n">
        <v>196.02</v>
      </c>
      <c r="B19604" t="n">
        <v>-4.249774466169747</v>
      </c>
      <c r="C19604" t="n">
        <v>-0.7475476321448171</v>
      </c>
      <c r="D19604" t="n">
        <v>0.482481872280842</v>
      </c>
    </row>
    <row r="19605">
      <c r="A19605" t="n">
        <v>196.03</v>
      </c>
      <c r="B19605" t="n">
        <v>-1.059774466169749</v>
      </c>
      <c r="C19605" t="n">
        <v>1.542452367855183</v>
      </c>
      <c r="D19605" t="n">
        <v>0.04248187228084196</v>
      </c>
    </row>
    <row r="19606">
      <c r="A19606" t="n">
        <v>196.04</v>
      </c>
      <c r="B19606" t="n">
        <v>-1.649774466169745</v>
      </c>
      <c r="C19606" t="n">
        <v>1.642452367855183</v>
      </c>
      <c r="D19606" t="n">
        <v>-0.8275181277191581</v>
      </c>
    </row>
    <row r="19607">
      <c r="A19607" t="n">
        <v>196.05</v>
      </c>
      <c r="B19607" t="n">
        <v>-5.479774466169751</v>
      </c>
      <c r="C19607" t="n">
        <v>2.272452367855183</v>
      </c>
      <c r="D19607" t="n">
        <v>-0.737518127719158</v>
      </c>
    </row>
    <row r="19608">
      <c r="A19608" t="n">
        <v>196.06</v>
      </c>
      <c r="B19608" t="n">
        <v>-6.26977446616975</v>
      </c>
      <c r="C19608" t="n">
        <v>1.542452367855183</v>
      </c>
      <c r="D19608" t="n">
        <v>-3.247518127719158</v>
      </c>
    </row>
    <row r="19609">
      <c r="A19609" t="n">
        <v>196.07</v>
      </c>
      <c r="B19609" t="n">
        <v>-6.779774466169748</v>
      </c>
      <c r="C19609" t="n">
        <v>1.752452367855183</v>
      </c>
      <c r="D19609" t="n">
        <v>-2.847518127719158</v>
      </c>
    </row>
    <row r="19610">
      <c r="A19610" t="n">
        <v>196.08</v>
      </c>
      <c r="B19610" t="n">
        <v>-7.26977446616975</v>
      </c>
      <c r="C19610" t="n">
        <v>1.982452367855183</v>
      </c>
      <c r="D19610" t="n">
        <v>-2.457518127719158</v>
      </c>
    </row>
    <row r="19611">
      <c r="A19611" t="n">
        <v>196.09</v>
      </c>
      <c r="B19611" t="n">
        <v>-5.509774466169745</v>
      </c>
      <c r="C19611" t="n">
        <v>2.452452367855183</v>
      </c>
      <c r="D19611" t="n">
        <v>-0.927518127719158</v>
      </c>
    </row>
    <row r="19612">
      <c r="A19612" t="n">
        <v>196.1</v>
      </c>
      <c r="B19612" t="n">
        <v>-4.929774466169746</v>
      </c>
      <c r="C19612" t="n">
        <v>2.652452367855183</v>
      </c>
      <c r="D19612" t="n">
        <v>0.7224818722808419</v>
      </c>
    </row>
    <row r="19613">
      <c r="A19613" t="n">
        <v>196.11</v>
      </c>
      <c r="B19613" t="n">
        <v>-4.40977446616975</v>
      </c>
      <c r="C19613" t="n">
        <v>2.402452367855183</v>
      </c>
      <c r="D19613" t="n">
        <v>-1.977518127719158</v>
      </c>
    </row>
    <row r="19614">
      <c r="A19614" t="n">
        <v>196.12</v>
      </c>
      <c r="B19614" t="n">
        <v>-10.41977446616975</v>
      </c>
      <c r="C19614" t="n">
        <v>2.672452367855183</v>
      </c>
      <c r="D19614" t="n">
        <v>-2.777518127719158</v>
      </c>
    </row>
    <row r="19615">
      <c r="A19615" t="n">
        <v>196.13</v>
      </c>
      <c r="B19615" t="n">
        <v>-7.309774466169749</v>
      </c>
      <c r="C19615" t="n">
        <v>2.692452367855183</v>
      </c>
      <c r="D19615" t="n">
        <v>-3.317518127719158</v>
      </c>
    </row>
    <row r="19616">
      <c r="A19616" t="n">
        <v>196.14</v>
      </c>
      <c r="B19616" t="n">
        <v>-4.889774466169747</v>
      </c>
      <c r="C19616" t="n">
        <v>2.792452367855183</v>
      </c>
      <c r="D19616" t="n">
        <v>-3.287518127719158</v>
      </c>
    </row>
    <row r="19617">
      <c r="A19617" t="n">
        <v>196.15</v>
      </c>
      <c r="B19617" t="n">
        <v>-5.809774466169749</v>
      </c>
      <c r="C19617" t="n">
        <v>4.672452367855183</v>
      </c>
      <c r="D19617" t="n">
        <v>-2.437518127719158</v>
      </c>
    </row>
    <row r="19618">
      <c r="A19618" t="n">
        <v>196.16</v>
      </c>
      <c r="B19618" t="n">
        <v>-1.929774466169746</v>
      </c>
      <c r="C19618" t="n">
        <v>5.662452367855183</v>
      </c>
      <c r="D19618" t="n">
        <v>-1.237518127719158</v>
      </c>
    </row>
    <row r="19619">
      <c r="A19619" t="n">
        <v>196.17</v>
      </c>
      <c r="B19619" t="n">
        <v>-6.969774466169746</v>
      </c>
      <c r="C19619" t="n">
        <v>5.622452367855183</v>
      </c>
      <c r="D19619" t="n">
        <v>-3.407518127719158</v>
      </c>
    </row>
    <row r="19620">
      <c r="A19620" t="n">
        <v>196.18</v>
      </c>
      <c r="B19620" t="n">
        <v>-4.44977446616975</v>
      </c>
      <c r="C19620" t="n">
        <v>5.642452367855182</v>
      </c>
      <c r="D19620" t="n">
        <v>-2.317518127719158</v>
      </c>
    </row>
    <row r="19621">
      <c r="A19621" t="n">
        <v>196.19</v>
      </c>
      <c r="B19621" t="n">
        <v>-5.709774466169748</v>
      </c>
      <c r="C19621" t="n">
        <v>5.632452367855183</v>
      </c>
      <c r="D19621" t="n">
        <v>-2.857518127719158</v>
      </c>
    </row>
    <row r="19622">
      <c r="A19622" t="n">
        <v>196.2</v>
      </c>
      <c r="B19622" t="n">
        <v>-12.07977446616975</v>
      </c>
      <c r="C19622" t="n">
        <v>1.352452367855183</v>
      </c>
      <c r="D19622" t="n">
        <v>-0.167518127719158</v>
      </c>
    </row>
    <row r="19623">
      <c r="A19623" t="n">
        <v>196.21</v>
      </c>
      <c r="B19623" t="n">
        <v>-9.649774466169745</v>
      </c>
      <c r="C19623" t="n">
        <v>-1.057547632144817</v>
      </c>
      <c r="D19623" t="n">
        <v>0.852481872280842</v>
      </c>
    </row>
    <row r="19624">
      <c r="A19624" t="n">
        <v>196.22</v>
      </c>
      <c r="B19624" t="n">
        <v>-10.86977446616974</v>
      </c>
      <c r="C19624" t="n">
        <v>0.1424523678551829</v>
      </c>
      <c r="D19624" t="n">
        <v>0.342481872280842</v>
      </c>
    </row>
    <row r="19625">
      <c r="A19625" t="n">
        <v>196.23</v>
      </c>
      <c r="B19625" t="n">
        <v>-13.93977446616974</v>
      </c>
      <c r="C19625" t="n">
        <v>1.162452367855183</v>
      </c>
      <c r="D19625" t="n">
        <v>-6.767518127719158</v>
      </c>
    </row>
    <row r="19626">
      <c r="A19626" t="n">
        <v>196.24</v>
      </c>
      <c r="B19626" t="n">
        <v>-12.40977446616975</v>
      </c>
      <c r="C19626" t="n">
        <v>0.6524523678551829</v>
      </c>
      <c r="D19626" t="n">
        <v>-3.207518127719158</v>
      </c>
    </row>
    <row r="19627">
      <c r="A19627" t="n">
        <v>196.25</v>
      </c>
      <c r="B19627" t="n">
        <v>-10.38977446616975</v>
      </c>
      <c r="C19627" t="n">
        <v>0.212452367855183</v>
      </c>
      <c r="D19627" t="n">
        <v>-1.647518127719158</v>
      </c>
    </row>
    <row r="19628">
      <c r="A19628" t="n">
        <v>196.26</v>
      </c>
      <c r="B19628" t="n">
        <v>-10.66977446616975</v>
      </c>
      <c r="C19628" t="n">
        <v>0.4424523678551829</v>
      </c>
      <c r="D19628" t="n">
        <v>-5.097518127719158</v>
      </c>
    </row>
    <row r="19629">
      <c r="A19629" t="n">
        <v>196.27</v>
      </c>
      <c r="B19629" t="n">
        <v>-6.789774466169746</v>
      </c>
      <c r="C19629" t="n">
        <v>1.402452367855183</v>
      </c>
      <c r="D19629" t="n">
        <v>-4.537518127719158</v>
      </c>
    </row>
    <row r="19630">
      <c r="A19630" t="n">
        <v>196.28</v>
      </c>
      <c r="B19630" t="n">
        <v>-3.209774466169748</v>
      </c>
      <c r="C19630" t="n">
        <v>1.452452367855183</v>
      </c>
      <c r="D19630" t="n">
        <v>-2.807518127719158</v>
      </c>
    </row>
    <row r="19631">
      <c r="A19631" t="n">
        <v>196.29</v>
      </c>
      <c r="B19631" t="n">
        <v>-7.399774466169745</v>
      </c>
      <c r="C19631" t="n">
        <v>2.602452367855183</v>
      </c>
      <c r="D19631" t="n">
        <v>-0.477518127719158</v>
      </c>
    </row>
    <row r="19632">
      <c r="A19632" t="n">
        <v>196.3</v>
      </c>
      <c r="B19632" t="n">
        <v>-7.969774466169746</v>
      </c>
      <c r="C19632" t="n">
        <v>2.252452367855183</v>
      </c>
      <c r="D19632" t="n">
        <v>1.652481872280842</v>
      </c>
    </row>
    <row r="19633">
      <c r="A19633" t="n">
        <v>196.31</v>
      </c>
      <c r="B19633" t="n">
        <v>-4.889774466169747</v>
      </c>
      <c r="C19633" t="n">
        <v>2.602452367855183</v>
      </c>
      <c r="D19633" t="n">
        <v>-0.277518127719158</v>
      </c>
    </row>
    <row r="19634">
      <c r="A19634" t="n">
        <v>196.32</v>
      </c>
      <c r="B19634" t="n">
        <v>-1.809774466169749</v>
      </c>
      <c r="C19634" t="n">
        <v>2.952452367855183</v>
      </c>
      <c r="D19634" t="n">
        <v>-2.217518127719158</v>
      </c>
    </row>
    <row r="19635">
      <c r="A19635" t="n">
        <v>196.33</v>
      </c>
      <c r="B19635" t="n">
        <v>-1.939774466169744</v>
      </c>
      <c r="C19635" t="n">
        <v>1.302452367855183</v>
      </c>
      <c r="D19635" t="n">
        <v>-1.577518127719158</v>
      </c>
    </row>
    <row r="19636">
      <c r="A19636" t="n">
        <v>196.34</v>
      </c>
      <c r="B19636" t="n">
        <v>-1.44977446616975</v>
      </c>
      <c r="C19636" t="n">
        <v>1.312452367855183</v>
      </c>
      <c r="D19636" t="n">
        <v>0.312481872280842</v>
      </c>
    </row>
    <row r="19637">
      <c r="A19637" t="n">
        <v>196.35</v>
      </c>
      <c r="B19637" t="n">
        <v>-0.009774466169744755</v>
      </c>
      <c r="C19637" t="n">
        <v>1.102452367855183</v>
      </c>
      <c r="D19637" t="n">
        <v>1.602481872280842</v>
      </c>
    </row>
    <row r="19638">
      <c r="A19638" t="n">
        <v>196.36</v>
      </c>
      <c r="B19638" t="n">
        <v>1.430225533830253</v>
      </c>
      <c r="C19638" t="n">
        <v>0.8924523678551829</v>
      </c>
      <c r="D19638" t="n">
        <v>2.902481872280842</v>
      </c>
    </row>
    <row r="19639">
      <c r="A19639" t="n">
        <v>196.37</v>
      </c>
      <c r="B19639" t="n">
        <v>2.80022553383025</v>
      </c>
      <c r="C19639" t="n">
        <v>-0.06754763214481707</v>
      </c>
      <c r="D19639" t="n">
        <v>4.912481872280842</v>
      </c>
    </row>
    <row r="19640">
      <c r="A19640" t="n">
        <v>196.38</v>
      </c>
      <c r="B19640" t="n">
        <v>2.880225533830256</v>
      </c>
      <c r="C19640" t="n">
        <v>-0.6475476321448171</v>
      </c>
      <c r="D19640" t="n">
        <v>-0.04751812771915803</v>
      </c>
    </row>
    <row r="19641">
      <c r="A19641" t="n">
        <v>196.39</v>
      </c>
      <c r="B19641" t="n">
        <v>9.560225533830256</v>
      </c>
      <c r="C19641" t="n">
        <v>-1.657547632144817</v>
      </c>
      <c r="D19641" t="n">
        <v>1.132481872280842</v>
      </c>
    </row>
    <row r="19642">
      <c r="A19642" t="n">
        <v>196.4</v>
      </c>
      <c r="B19642" t="n">
        <v>6.220225533830252</v>
      </c>
      <c r="C19642" t="n">
        <v>-1.147547632144817</v>
      </c>
      <c r="D19642" t="n">
        <v>0.542481872280842</v>
      </c>
    </row>
    <row r="19643">
      <c r="A19643" t="n">
        <v>196.41</v>
      </c>
      <c r="B19643" t="n">
        <v>7.890225533830254</v>
      </c>
      <c r="C19643" t="n">
        <v>-1.397547632144817</v>
      </c>
      <c r="D19643" t="n">
        <v>0.832481872280842</v>
      </c>
    </row>
    <row r="19644">
      <c r="A19644" t="n">
        <v>196.42</v>
      </c>
      <c r="B19644" t="n">
        <v>7.05022553383025</v>
      </c>
      <c r="C19644" t="n">
        <v>-1.267547632144817</v>
      </c>
      <c r="D19644" t="n">
        <v>0.6824818722808419</v>
      </c>
    </row>
    <row r="19645">
      <c r="A19645" t="n">
        <v>196.43</v>
      </c>
      <c r="B19645" t="n">
        <v>-1.369774466169744</v>
      </c>
      <c r="C19645" t="n">
        <v>-0.6075476321448171</v>
      </c>
      <c r="D19645" t="n">
        <v>3.122481872280842</v>
      </c>
    </row>
    <row r="19646">
      <c r="A19646" t="n">
        <v>196.44</v>
      </c>
      <c r="B19646" t="n">
        <v>-3.44977446616975</v>
      </c>
      <c r="C19646" t="n">
        <v>-0.5875476321448172</v>
      </c>
      <c r="D19646" t="n">
        <v>0.6224818722808421</v>
      </c>
    </row>
    <row r="19647">
      <c r="A19647" t="n">
        <v>196.45</v>
      </c>
      <c r="B19647" t="n">
        <v>-6.399774466169745</v>
      </c>
      <c r="C19647" t="n">
        <v>-1.747547632144817</v>
      </c>
      <c r="D19647" t="n">
        <v>0.03248187228084198</v>
      </c>
    </row>
    <row r="19648">
      <c r="A19648" t="n">
        <v>196.46</v>
      </c>
      <c r="B19648" t="n">
        <v>-9.649774466169745</v>
      </c>
      <c r="C19648" t="n">
        <v>-2.127547632144817</v>
      </c>
      <c r="D19648" t="n">
        <v>2.382481872280842</v>
      </c>
    </row>
    <row r="19649">
      <c r="A19649" t="n">
        <v>196.47</v>
      </c>
      <c r="B19649" t="n">
        <v>-18.02977446616975</v>
      </c>
      <c r="C19649" t="n">
        <v>-0.4675476321448171</v>
      </c>
      <c r="D19649" t="n">
        <v>9.042481872280844</v>
      </c>
    </row>
    <row r="19650">
      <c r="A19650" t="n">
        <v>196.48</v>
      </c>
      <c r="B19650" t="n">
        <v>-13.83977446616975</v>
      </c>
      <c r="C19650" t="n">
        <v>-1.297547632144817</v>
      </c>
      <c r="D19650" t="n">
        <v>5.712481872280842</v>
      </c>
    </row>
    <row r="19651">
      <c r="A19651" t="n">
        <v>196.49</v>
      </c>
      <c r="B19651" t="n">
        <v>-8.419774466169748</v>
      </c>
      <c r="C19651" t="n">
        <v>2.472452367855183</v>
      </c>
      <c r="D19651" t="n">
        <v>1.922481872280842</v>
      </c>
    </row>
    <row r="19652">
      <c r="A19652" t="n">
        <v>196.5</v>
      </c>
      <c r="B19652" t="n">
        <v>-5.83977446616975</v>
      </c>
      <c r="C19652" t="n">
        <v>1.092452367855183</v>
      </c>
      <c r="D19652" t="n">
        <v>-0.5475181277191581</v>
      </c>
    </row>
    <row r="19653">
      <c r="A19653" t="n">
        <v>196.51</v>
      </c>
      <c r="B19653" t="n">
        <v>-1.849774466169748</v>
      </c>
      <c r="C19653" t="n">
        <v>0.1724523678551829</v>
      </c>
      <c r="D19653" t="n">
        <v>-4.727518127719158</v>
      </c>
    </row>
    <row r="19654">
      <c r="A19654" t="n">
        <v>196.52</v>
      </c>
      <c r="B19654" t="n">
        <v>-2.919774466169748</v>
      </c>
      <c r="C19654" t="n">
        <v>-0.3875476321448171</v>
      </c>
      <c r="D19654" t="n">
        <v>-3.907518127719158</v>
      </c>
    </row>
    <row r="19655">
      <c r="A19655" t="n">
        <v>196.53</v>
      </c>
      <c r="B19655" t="n">
        <v>-1.33977446616975</v>
      </c>
      <c r="C19655" t="n">
        <v>-1.067547632144817</v>
      </c>
      <c r="D19655" t="n">
        <v>-2.007518127719158</v>
      </c>
    </row>
    <row r="19656">
      <c r="A19656" t="n">
        <v>196.54</v>
      </c>
      <c r="B19656" t="n">
        <v>-4.679774466169746</v>
      </c>
      <c r="C19656" t="n">
        <v>-1.357547632144817</v>
      </c>
      <c r="D19656" t="n">
        <v>-5.347518127719158</v>
      </c>
    </row>
    <row r="19657">
      <c r="A19657" t="n">
        <v>196.55</v>
      </c>
      <c r="B19657" t="n">
        <v>-3.969774466169746</v>
      </c>
      <c r="C19657" t="n">
        <v>-1.637547632144817</v>
      </c>
      <c r="D19657" t="n">
        <v>-4.867518127719158</v>
      </c>
    </row>
    <row r="19658">
      <c r="A19658" t="n">
        <v>196.56</v>
      </c>
      <c r="B19658" t="n">
        <v>-3.76977446616975</v>
      </c>
      <c r="C19658" t="n">
        <v>-1.457547632144817</v>
      </c>
      <c r="D19658" t="n">
        <v>-2.157518127719158</v>
      </c>
    </row>
    <row r="19659">
      <c r="A19659" t="n">
        <v>196.57</v>
      </c>
      <c r="B19659" t="n">
        <v>-6.309774466169749</v>
      </c>
      <c r="C19659" t="n">
        <v>-1.947547632144817</v>
      </c>
      <c r="D19659" t="n">
        <v>-0.237518127719158</v>
      </c>
    </row>
    <row r="19660">
      <c r="A19660" t="n">
        <v>196.58</v>
      </c>
      <c r="B19660" t="n">
        <v>-3.359774466169746</v>
      </c>
      <c r="C19660" t="n">
        <v>-1.747547632144817</v>
      </c>
      <c r="D19660" t="n">
        <v>-2.517518127719158</v>
      </c>
    </row>
    <row r="19661">
      <c r="A19661" t="n">
        <v>196.59</v>
      </c>
      <c r="B19661" t="n">
        <v>-3.399774466169745</v>
      </c>
      <c r="C19661" t="n">
        <v>-1.767547632144817</v>
      </c>
      <c r="D19661" t="n">
        <v>0.002481872280841985</v>
      </c>
    </row>
    <row r="19662">
      <c r="A19662" t="n">
        <v>196.6</v>
      </c>
      <c r="B19662" t="n">
        <v>-9.319774466169747</v>
      </c>
      <c r="C19662" t="n">
        <v>-1.087547632144817</v>
      </c>
      <c r="D19662" t="n">
        <v>0.9924818722808419</v>
      </c>
    </row>
    <row r="19663">
      <c r="A19663" t="n">
        <v>196.61</v>
      </c>
      <c r="B19663" t="n">
        <v>-6.359774466169746</v>
      </c>
      <c r="C19663" t="n">
        <v>-1.427547632144817</v>
      </c>
      <c r="D19663" t="n">
        <v>0.502481872280842</v>
      </c>
    </row>
    <row r="19664">
      <c r="A19664" t="n">
        <v>196.62</v>
      </c>
      <c r="B19664" t="n">
        <v>-7.849774466169748</v>
      </c>
      <c r="C19664" t="n">
        <v>-1.257547632144817</v>
      </c>
      <c r="D19664" t="n">
        <v>0.7424818722808419</v>
      </c>
    </row>
    <row r="19665">
      <c r="A19665" t="n">
        <v>196.63</v>
      </c>
      <c r="B19665" t="n">
        <v>-5.729774466169751</v>
      </c>
      <c r="C19665" t="n">
        <v>2.312452367855183</v>
      </c>
      <c r="D19665" t="n">
        <v>-8.017518127719157</v>
      </c>
    </row>
    <row r="19666">
      <c r="A19666" t="n">
        <v>196.64</v>
      </c>
      <c r="B19666" t="n">
        <v>-6.789774466169746</v>
      </c>
      <c r="C19666" t="n">
        <v>0.5224523678551828</v>
      </c>
      <c r="D19666" t="n">
        <v>-3.637518127719158</v>
      </c>
    </row>
    <row r="19667">
      <c r="A19667" t="n">
        <v>196.65</v>
      </c>
      <c r="B19667" t="n">
        <v>-9.139774466169747</v>
      </c>
      <c r="C19667" t="n">
        <v>2.532452367855183</v>
      </c>
      <c r="D19667" t="n">
        <v>1.762481872280842</v>
      </c>
    </row>
    <row r="19668">
      <c r="A19668" t="n">
        <v>196.66</v>
      </c>
      <c r="B19668" t="n">
        <v>-3.94977446616975</v>
      </c>
      <c r="C19668" t="n">
        <v>3.362452367855183</v>
      </c>
      <c r="D19668" t="n">
        <v>2.432481872280842</v>
      </c>
    </row>
    <row r="19669">
      <c r="A19669" t="n">
        <v>196.67</v>
      </c>
      <c r="B19669" t="n">
        <v>-6.819774466169747</v>
      </c>
      <c r="C19669" t="n">
        <v>2.802452367855183</v>
      </c>
      <c r="D19669" t="n">
        <v>-2.817518127719158</v>
      </c>
    </row>
    <row r="19670">
      <c r="A19670" t="n">
        <v>196.68</v>
      </c>
      <c r="B19670" t="n">
        <v>-5.33977446616975</v>
      </c>
      <c r="C19670" t="n">
        <v>3.332452367855183</v>
      </c>
      <c r="D19670" t="n">
        <v>2.142481872280842</v>
      </c>
    </row>
    <row r="19671">
      <c r="A19671" t="n">
        <v>196.69</v>
      </c>
      <c r="B19671" t="n">
        <v>-4.369774466169744</v>
      </c>
      <c r="C19671" t="n">
        <v>2.952452367855183</v>
      </c>
      <c r="D19671" t="n">
        <v>-0.437518127719158</v>
      </c>
    </row>
    <row r="19672">
      <c r="A19672" t="n">
        <v>196.7</v>
      </c>
      <c r="B19672" t="n">
        <v>-2.729774466169751</v>
      </c>
      <c r="C19672" t="n">
        <v>1.392452367855183</v>
      </c>
      <c r="D19672" t="n">
        <v>-2.147518127719158</v>
      </c>
    </row>
    <row r="19673">
      <c r="A19673" t="n">
        <v>196.71</v>
      </c>
      <c r="B19673" t="n">
        <v>-4.009774466169745</v>
      </c>
      <c r="C19673" t="n">
        <v>1.562452367855183</v>
      </c>
      <c r="D19673" t="n">
        <v>4.892481872280841</v>
      </c>
    </row>
    <row r="19674">
      <c r="A19674" t="n">
        <v>196.72</v>
      </c>
      <c r="B19674" t="n">
        <v>-2.629774466169749</v>
      </c>
      <c r="C19674" t="n">
        <v>0.1824523678551829</v>
      </c>
      <c r="D19674" t="n">
        <v>7.362481872280842</v>
      </c>
    </row>
    <row r="19675">
      <c r="A19675" t="n">
        <v>196.73</v>
      </c>
      <c r="B19675" t="n">
        <v>-0.2597744661697448</v>
      </c>
      <c r="C19675" t="n">
        <v>-1.047547632144817</v>
      </c>
      <c r="D19675" t="n">
        <v>10.26248187228084</v>
      </c>
    </row>
    <row r="19676">
      <c r="A19676" t="n">
        <v>196.74</v>
      </c>
      <c r="B19676" t="n">
        <v>-1.039774466169746</v>
      </c>
      <c r="C19676" t="n">
        <v>-1.497547632144817</v>
      </c>
      <c r="D19676" t="n">
        <v>9.682481872280842</v>
      </c>
    </row>
    <row r="19677">
      <c r="A19677" t="n">
        <v>196.75</v>
      </c>
      <c r="B19677" t="n">
        <v>-2.579774466169745</v>
      </c>
      <c r="C19677" t="n">
        <v>1.102452367855183</v>
      </c>
      <c r="D19677" t="n">
        <v>5.362481872280842</v>
      </c>
    </row>
    <row r="19678">
      <c r="A19678" t="n">
        <v>196.76</v>
      </c>
      <c r="B19678" t="n">
        <v>-1.809774466169749</v>
      </c>
      <c r="C19678" t="n">
        <v>-0.2075476321448171</v>
      </c>
      <c r="D19678" t="n">
        <v>7.522481872280842</v>
      </c>
    </row>
    <row r="19679">
      <c r="A19679" t="n">
        <v>196.77</v>
      </c>
      <c r="B19679" t="n">
        <v>-2.19977446616975</v>
      </c>
      <c r="C19679" t="n">
        <v>0.4424523678551829</v>
      </c>
      <c r="D19679" t="n">
        <v>6.442481872280842</v>
      </c>
    </row>
    <row r="19680">
      <c r="A19680" t="n">
        <v>196.78</v>
      </c>
      <c r="B19680" t="n">
        <v>-3.33977446616975</v>
      </c>
      <c r="C19680" t="n">
        <v>3.462452367855183</v>
      </c>
      <c r="D19680" t="n">
        <v>3.672481872280842</v>
      </c>
    </row>
    <row r="19681">
      <c r="A19681" t="n">
        <v>196.79</v>
      </c>
      <c r="B19681" t="n">
        <v>-3.049774466169751</v>
      </c>
      <c r="C19681" t="n">
        <v>2.032452367855183</v>
      </c>
      <c r="D19681" t="n">
        <v>1.262481872280842</v>
      </c>
    </row>
    <row r="19682">
      <c r="A19682" t="n">
        <v>196.8</v>
      </c>
      <c r="B19682" t="n">
        <v>0.07022553383025354</v>
      </c>
      <c r="C19682" t="n">
        <v>2.262452367855183</v>
      </c>
      <c r="D19682" t="n">
        <v>-0.937518127719158</v>
      </c>
    </row>
    <row r="19683">
      <c r="A19683" t="n">
        <v>196.81</v>
      </c>
      <c r="B19683" t="n">
        <v>1.830225533830252</v>
      </c>
      <c r="C19683" t="n">
        <v>0.722452367855183</v>
      </c>
      <c r="D19683" t="n">
        <v>2.392481872280842</v>
      </c>
    </row>
    <row r="19684">
      <c r="A19684" t="n">
        <v>196.82</v>
      </c>
      <c r="B19684" t="n">
        <v>-1.94977446616975</v>
      </c>
      <c r="C19684" t="n">
        <v>0.1224523678551829</v>
      </c>
      <c r="D19684" t="n">
        <v>5.102481872280841</v>
      </c>
    </row>
    <row r="19685">
      <c r="A19685" t="n">
        <v>196.83</v>
      </c>
      <c r="B19685" t="n">
        <v>0.5602255338302555</v>
      </c>
      <c r="C19685" t="n">
        <v>1.272452367855183</v>
      </c>
      <c r="D19685" t="n">
        <v>4.132481872280842</v>
      </c>
    </row>
    <row r="19686">
      <c r="A19686" t="n">
        <v>196.84</v>
      </c>
      <c r="B19686" t="n">
        <v>2.250225533830253</v>
      </c>
      <c r="C19686" t="n">
        <v>0.9524523678551829</v>
      </c>
      <c r="D19686" t="n">
        <v>3.932481872280841</v>
      </c>
    </row>
    <row r="19687">
      <c r="A19687" t="n">
        <v>196.85</v>
      </c>
      <c r="B19687" t="n">
        <v>2.020225533830249</v>
      </c>
      <c r="C19687" t="n">
        <v>0.1924523678551829</v>
      </c>
      <c r="D19687" t="n">
        <v>-0.5475181277191581</v>
      </c>
    </row>
    <row r="19688">
      <c r="A19688" t="n">
        <v>196.86</v>
      </c>
      <c r="B19688" t="n">
        <v>2.130225533830256</v>
      </c>
      <c r="C19688" t="n">
        <v>0.4524523678551829</v>
      </c>
      <c r="D19688" t="n">
        <v>1.352481872280842</v>
      </c>
    </row>
    <row r="19689">
      <c r="A19689" t="n">
        <v>196.87</v>
      </c>
      <c r="B19689" t="n">
        <v>-0.5197744661697499</v>
      </c>
      <c r="C19689" t="n">
        <v>0.4424523678551829</v>
      </c>
      <c r="D19689" t="n">
        <v>1.332481872280842</v>
      </c>
    </row>
    <row r="19690">
      <c r="A19690" t="n">
        <v>196.88</v>
      </c>
      <c r="B19690" t="n">
        <v>0.7302255338302501</v>
      </c>
      <c r="C19690" t="n">
        <v>1.822452367855183</v>
      </c>
      <c r="D19690" t="n">
        <v>-0.8175181277191581</v>
      </c>
    </row>
    <row r="19691">
      <c r="A19691" t="n">
        <v>196.89</v>
      </c>
      <c r="B19691" t="n">
        <v>0.2702255338302493</v>
      </c>
      <c r="C19691" t="n">
        <v>1.292452367855183</v>
      </c>
      <c r="D19691" t="n">
        <v>-0.8775181277191579</v>
      </c>
    </row>
    <row r="19692">
      <c r="A19692" t="n">
        <v>196.9</v>
      </c>
      <c r="B19692" t="n">
        <v>0.5102255338302513</v>
      </c>
      <c r="C19692" t="n">
        <v>0.1124523678551829</v>
      </c>
      <c r="D19692" t="n">
        <v>-1.917518127719158</v>
      </c>
    </row>
    <row r="19693">
      <c r="A19693" t="n">
        <v>196.91</v>
      </c>
      <c r="B19693" t="n">
        <v>0.7602255338302513</v>
      </c>
      <c r="C19693" t="n">
        <v>-1.067547632144817</v>
      </c>
      <c r="D19693" t="n">
        <v>-2.967518127719158</v>
      </c>
    </row>
    <row r="19694">
      <c r="A19694" t="n">
        <v>196.92</v>
      </c>
      <c r="B19694" t="n">
        <v>-0.1297744661697493</v>
      </c>
      <c r="C19694" t="n">
        <v>-0.7175476321448171</v>
      </c>
      <c r="D19694" t="n">
        <v>-3.977518127719158</v>
      </c>
    </row>
    <row r="19695">
      <c r="A19695" t="n">
        <v>196.93</v>
      </c>
      <c r="B19695" t="n">
        <v>-2.44977446616975</v>
      </c>
      <c r="C19695" t="n">
        <v>0.712452367855183</v>
      </c>
      <c r="D19695" t="n">
        <v>-5.317518127719159</v>
      </c>
    </row>
    <row r="19696">
      <c r="A19696" t="n">
        <v>196.94</v>
      </c>
      <c r="B19696" t="n">
        <v>-1.099774466169748</v>
      </c>
      <c r="C19696" t="n">
        <v>0.972452367855183</v>
      </c>
      <c r="D19696" t="n">
        <v>-3.347518127719158</v>
      </c>
    </row>
    <row r="19697">
      <c r="A19697" t="n">
        <v>196.95</v>
      </c>
      <c r="B19697" t="n">
        <v>-9.459774466169748</v>
      </c>
      <c r="C19697" t="n">
        <v>2.862452367855183</v>
      </c>
      <c r="D19697" t="n">
        <v>-1.067518127719158</v>
      </c>
    </row>
    <row r="19698">
      <c r="A19698" t="n">
        <v>196.96</v>
      </c>
      <c r="B19698" t="n">
        <v>-5.279774466169748</v>
      </c>
      <c r="C19698" t="n">
        <v>1.912452367855183</v>
      </c>
      <c r="D19698" t="n">
        <v>-2.207518127719158</v>
      </c>
    </row>
    <row r="19699">
      <c r="A19699" t="n">
        <v>196.97</v>
      </c>
      <c r="B19699" t="n">
        <v>-1.799774466169751</v>
      </c>
      <c r="C19699" t="n">
        <v>4.942452367855183</v>
      </c>
      <c r="D19699" t="n">
        <v>1.052481872280842</v>
      </c>
    </row>
    <row r="19700">
      <c r="A19700" t="n">
        <v>196.98</v>
      </c>
      <c r="B19700" t="n">
        <v>-0.6897744661697445</v>
      </c>
      <c r="C19700" t="n">
        <v>5.562452367855183</v>
      </c>
      <c r="D19700" t="n">
        <v>4.282481872280842</v>
      </c>
    </row>
    <row r="19701">
      <c r="A19701" t="n">
        <v>196.99</v>
      </c>
      <c r="B19701" t="n">
        <v>3.860225533830253</v>
      </c>
      <c r="C19701" t="n">
        <v>3.532452367855183</v>
      </c>
      <c r="D19701" t="n">
        <v>2.302481872280842</v>
      </c>
    </row>
    <row r="19702">
      <c r="A19702" t="n">
        <v>197</v>
      </c>
      <c r="B19702" t="n">
        <v>1.650225533830252</v>
      </c>
      <c r="C19702" t="n">
        <v>2.552452367855183</v>
      </c>
      <c r="D19702" t="n">
        <v>1.602481872280842</v>
      </c>
    </row>
    <row r="19703">
      <c r="A19703" t="n">
        <v>197.01</v>
      </c>
      <c r="B19703" t="n">
        <v>-0.3897744661697473</v>
      </c>
      <c r="C19703" t="n">
        <v>2.882452367855183</v>
      </c>
      <c r="D19703" t="n">
        <v>-1.777518127719158</v>
      </c>
    </row>
    <row r="19704">
      <c r="A19704" t="n">
        <v>197.02</v>
      </c>
      <c r="B19704" t="n">
        <v>-1.819774466169747</v>
      </c>
      <c r="C19704" t="n">
        <v>4.232452367855183</v>
      </c>
      <c r="D19704" t="n">
        <v>-0.417518127719158</v>
      </c>
    </row>
    <row r="19705">
      <c r="A19705" t="n">
        <v>197.03</v>
      </c>
      <c r="B19705" t="n">
        <v>-0.6297744661697493</v>
      </c>
      <c r="C19705" t="n">
        <v>5.712452367855183</v>
      </c>
      <c r="D19705" t="n">
        <v>0.352481872280842</v>
      </c>
    </row>
    <row r="19706">
      <c r="A19706" t="n">
        <v>197.04</v>
      </c>
      <c r="B19706" t="n">
        <v>-5.149774466169745</v>
      </c>
      <c r="C19706" t="n">
        <v>4.722452367855182</v>
      </c>
      <c r="D19706" t="n">
        <v>-1.197518127719158</v>
      </c>
    </row>
    <row r="19707">
      <c r="A19707" t="n">
        <v>197.05</v>
      </c>
      <c r="B19707" t="n">
        <v>-5.719774466169746</v>
      </c>
      <c r="C19707" t="n">
        <v>3.002452367855183</v>
      </c>
      <c r="D19707" t="n">
        <v>1.092481872280842</v>
      </c>
    </row>
    <row r="19708">
      <c r="A19708" t="n">
        <v>197.06</v>
      </c>
      <c r="B19708" t="n">
        <v>-6.029774466169748</v>
      </c>
      <c r="C19708" t="n">
        <v>2.132452367855183</v>
      </c>
      <c r="D19708" t="n">
        <v>0.832481872280842</v>
      </c>
    </row>
    <row r="19709">
      <c r="A19709" t="n">
        <v>197.07</v>
      </c>
      <c r="B19709" t="n">
        <v>-14.03977446616975</v>
      </c>
      <c r="C19709" t="n">
        <v>2.102452367855183</v>
      </c>
      <c r="D19709" t="n">
        <v>-0.477518127719158</v>
      </c>
    </row>
    <row r="19710">
      <c r="A19710" t="n">
        <v>197.08</v>
      </c>
      <c r="B19710" t="n">
        <v>-10.03977446616975</v>
      </c>
      <c r="C19710" t="n">
        <v>2.112452367855183</v>
      </c>
      <c r="D19710" t="n">
        <v>0.172481872280842</v>
      </c>
    </row>
    <row r="19711">
      <c r="A19711" t="n">
        <v>197.09</v>
      </c>
      <c r="B19711" t="n">
        <v>-10.16977446616975</v>
      </c>
      <c r="C19711" t="n">
        <v>2.712452367855183</v>
      </c>
      <c r="D19711" t="n">
        <v>-3.597518127719158</v>
      </c>
    </row>
    <row r="19712">
      <c r="A19712" t="n">
        <v>197.1</v>
      </c>
      <c r="B19712" t="n">
        <v>-8.569774466169747</v>
      </c>
      <c r="C19712" t="n">
        <v>2.992452367855183</v>
      </c>
      <c r="D19712" t="n">
        <v>-2.657518127719158</v>
      </c>
    </row>
    <row r="19713">
      <c r="A19713" t="n">
        <v>197.11</v>
      </c>
      <c r="B19713" t="n">
        <v>-7.389774466169747</v>
      </c>
      <c r="C19713" t="n">
        <v>4.042452367855183</v>
      </c>
      <c r="D19713" t="n">
        <v>-1.447518127719158</v>
      </c>
    </row>
    <row r="19714">
      <c r="A19714" t="n">
        <v>197.12</v>
      </c>
      <c r="B19714" t="n">
        <v>-5.279774466169748</v>
      </c>
      <c r="C19714" t="n">
        <v>3.682452367855182</v>
      </c>
      <c r="D19714" t="n">
        <v>-3.347518127719158</v>
      </c>
    </row>
    <row r="19715">
      <c r="A19715" t="n">
        <v>197.13</v>
      </c>
      <c r="B19715" t="n">
        <v>-4.259774466169745</v>
      </c>
      <c r="C19715" t="n">
        <v>2.932452367855183</v>
      </c>
      <c r="D19715" t="n">
        <v>-3.327518127719158</v>
      </c>
    </row>
    <row r="19716">
      <c r="A19716" t="n">
        <v>197.14</v>
      </c>
      <c r="B19716" t="n">
        <v>-1.479774466169751</v>
      </c>
      <c r="C19716" t="n">
        <v>1.762452367855183</v>
      </c>
      <c r="D19716" t="n">
        <v>-2.427518127719158</v>
      </c>
    </row>
    <row r="19717">
      <c r="A19717" t="n">
        <v>197.15</v>
      </c>
      <c r="B19717" t="n">
        <v>-2.369774466169744</v>
      </c>
      <c r="C19717" t="n">
        <v>1.152452367855183</v>
      </c>
      <c r="D19717" t="n">
        <v>2.772481872280842</v>
      </c>
    </row>
    <row r="19718">
      <c r="A19718" t="n">
        <v>197.16</v>
      </c>
      <c r="B19718" t="n">
        <v>-1.209774466169748</v>
      </c>
      <c r="C19718" t="n">
        <v>1.372452367855183</v>
      </c>
      <c r="D19718" t="n">
        <v>1.542481872280842</v>
      </c>
    </row>
    <row r="19719">
      <c r="A19719" t="n">
        <v>197.17</v>
      </c>
      <c r="B19719" t="n">
        <v>-0.3897744661697473</v>
      </c>
      <c r="C19719" t="n">
        <v>1.362452367855183</v>
      </c>
      <c r="D19719" t="n">
        <v>-2.897518127719158</v>
      </c>
    </row>
    <row r="19720">
      <c r="A19720" t="n">
        <v>197.18</v>
      </c>
      <c r="B19720" t="n">
        <v>-4.669774466169748</v>
      </c>
      <c r="C19720" t="n">
        <v>1.452452367855183</v>
      </c>
      <c r="D19720" t="n">
        <v>-7.747518127719158</v>
      </c>
    </row>
    <row r="19721">
      <c r="A19721" t="n">
        <v>197.19</v>
      </c>
      <c r="B19721" t="n">
        <v>-5.629774466169749</v>
      </c>
      <c r="C19721" t="n">
        <v>2.032452367855183</v>
      </c>
      <c r="D19721" t="n">
        <v>-23.62751812771916</v>
      </c>
    </row>
    <row r="19722">
      <c r="A19722" t="n">
        <v>197.2</v>
      </c>
      <c r="B19722" t="n">
        <v>-5.149774466169745</v>
      </c>
      <c r="C19722" t="n">
        <v>1.742452367855183</v>
      </c>
      <c r="D19722" t="n">
        <v>-15.68751812771916</v>
      </c>
    </row>
    <row r="19723">
      <c r="A19723" t="n">
        <v>197.21</v>
      </c>
      <c r="B19723" t="n">
        <v>-0.9197744661697485</v>
      </c>
      <c r="C19723" t="n">
        <v>1.312452367855183</v>
      </c>
      <c r="D19723" t="n">
        <v>-8.317518127719158</v>
      </c>
    </row>
    <row r="19724">
      <c r="A19724" t="n">
        <v>197.22</v>
      </c>
      <c r="B19724" t="n">
        <v>-7.859774466169746</v>
      </c>
      <c r="C19724" t="n">
        <v>1.682452367855183</v>
      </c>
      <c r="D19724" t="n">
        <v>-3.357518127719158</v>
      </c>
    </row>
    <row r="19725">
      <c r="A19725" t="n">
        <v>197.23</v>
      </c>
      <c r="B19725" t="n">
        <v>-4.389774466169747</v>
      </c>
      <c r="C19725" t="n">
        <v>1.492452367855183</v>
      </c>
      <c r="D19725" t="n">
        <v>-5.837518127719158</v>
      </c>
    </row>
    <row r="19726">
      <c r="A19726" t="n">
        <v>197.24</v>
      </c>
      <c r="B19726" t="n">
        <v>4.210225533830254</v>
      </c>
      <c r="C19726" t="n">
        <v>6.732452367855183</v>
      </c>
      <c r="D19726" t="n">
        <v>-2.477518127719158</v>
      </c>
    </row>
    <row r="19727">
      <c r="A19727" t="n">
        <v>197.25</v>
      </c>
      <c r="B19727" t="n">
        <v>-0.08977446616975016</v>
      </c>
      <c r="C19727" t="n">
        <v>4.112452367855183</v>
      </c>
      <c r="D19727" t="n">
        <v>-4.157518127719158</v>
      </c>
    </row>
    <row r="19728">
      <c r="A19728" t="n">
        <v>197.26</v>
      </c>
      <c r="B19728" t="n">
        <v>-2.40977446616975</v>
      </c>
      <c r="C19728" t="n">
        <v>4.182452367855182</v>
      </c>
      <c r="D19728" t="n">
        <v>-5.927518127719158</v>
      </c>
    </row>
    <row r="19729">
      <c r="A19729" t="n">
        <v>197.27</v>
      </c>
      <c r="B19729" t="n">
        <v>-1.889774466169747</v>
      </c>
      <c r="C19729" t="n">
        <v>2.692452367855183</v>
      </c>
      <c r="D19729" t="n">
        <v>-6.617518127719158</v>
      </c>
    </row>
    <row r="19730">
      <c r="A19730" t="n">
        <v>197.28</v>
      </c>
      <c r="B19730" t="n">
        <v>-0.08977446616975016</v>
      </c>
      <c r="C19730" t="n">
        <v>1.022452367855183</v>
      </c>
      <c r="D19730" t="n">
        <v>-5.587518127719158</v>
      </c>
    </row>
    <row r="19731">
      <c r="A19731" t="n">
        <v>197.29</v>
      </c>
      <c r="B19731" t="n">
        <v>-4.889774466169747</v>
      </c>
      <c r="C19731" t="n">
        <v>1.332452367855183</v>
      </c>
      <c r="D19731" t="n">
        <v>-6.237518127719158</v>
      </c>
    </row>
    <row r="19732">
      <c r="A19732" t="n">
        <v>197.3</v>
      </c>
      <c r="B19732" t="n">
        <v>-0.799774466169751</v>
      </c>
      <c r="C19732" t="n">
        <v>-0.3075476321448172</v>
      </c>
      <c r="D19732" t="n">
        <v>-11.24751812771916</v>
      </c>
    </row>
    <row r="19733">
      <c r="A19733" t="n">
        <v>197.31</v>
      </c>
      <c r="B19733" t="n">
        <v>-2.849774466169748</v>
      </c>
      <c r="C19733" t="n">
        <v>0.5124523678551828</v>
      </c>
      <c r="D19733" t="n">
        <v>-8.737518127719158</v>
      </c>
    </row>
    <row r="19734">
      <c r="A19734" t="n">
        <v>197.32</v>
      </c>
      <c r="B19734" t="n">
        <v>-13.20977446616975</v>
      </c>
      <c r="C19734" t="n">
        <v>-4.387547632144817</v>
      </c>
      <c r="D19734" t="n">
        <v>-3.797518127719158</v>
      </c>
    </row>
    <row r="19735">
      <c r="A19735" t="n">
        <v>197.33</v>
      </c>
      <c r="B19735" t="n">
        <v>-8.029774466169748</v>
      </c>
      <c r="C19735" t="n">
        <v>-1.937547632144817</v>
      </c>
      <c r="D19735" t="n">
        <v>-6.267518127719158</v>
      </c>
    </row>
    <row r="19736">
      <c r="A19736" t="n">
        <v>197.34</v>
      </c>
      <c r="B19736" t="n">
        <v>-3.76977446616975</v>
      </c>
      <c r="C19736" t="n">
        <v>-2.997547632144817</v>
      </c>
      <c r="D19736" t="n">
        <v>-5.077518127719158</v>
      </c>
    </row>
    <row r="19737">
      <c r="A19737" t="n">
        <v>197.35</v>
      </c>
      <c r="B19737" t="n">
        <v>-2.619774466169744</v>
      </c>
      <c r="C19737" t="n">
        <v>-3.397547632144817</v>
      </c>
      <c r="D19737" t="n">
        <v>-3.917518127719158</v>
      </c>
    </row>
    <row r="19738">
      <c r="A19738" t="n">
        <v>197.36</v>
      </c>
      <c r="B19738" t="n">
        <v>-0.8597744661697462</v>
      </c>
      <c r="C19738" t="n">
        <v>-3.537547632144817</v>
      </c>
      <c r="D19738" t="n">
        <v>-3.637518127719158</v>
      </c>
    </row>
    <row r="19739">
      <c r="A19739" t="n">
        <v>197.37</v>
      </c>
      <c r="B19739" t="n">
        <v>-1.369774466169744</v>
      </c>
      <c r="C19739" t="n">
        <v>-2.087547632144817</v>
      </c>
      <c r="D19739" t="n">
        <v>-4.057518127719158</v>
      </c>
    </row>
    <row r="19740">
      <c r="A19740" t="n">
        <v>197.38</v>
      </c>
      <c r="B19740" t="n">
        <v>3.73022553383025</v>
      </c>
      <c r="C19740" t="n">
        <v>-1.187547632144817</v>
      </c>
      <c r="D19740" t="n">
        <v>0.8824818722808421</v>
      </c>
    </row>
    <row r="19741">
      <c r="A19741" t="n">
        <v>197.39</v>
      </c>
      <c r="B19741" t="n">
        <v>4.500225533830253</v>
      </c>
      <c r="C19741" t="n">
        <v>-1.127547632144817</v>
      </c>
      <c r="D19741" t="n">
        <v>0.01248187228084197</v>
      </c>
    </row>
    <row r="19742">
      <c r="A19742" t="n">
        <v>197.4</v>
      </c>
      <c r="B19742" t="n">
        <v>0.7602255338302513</v>
      </c>
      <c r="C19742" t="n">
        <v>-1.297547632144817</v>
      </c>
      <c r="D19742" t="n">
        <v>1.322481872280842</v>
      </c>
    </row>
    <row r="19743">
      <c r="A19743" t="n">
        <v>197.41</v>
      </c>
      <c r="B19743" t="n">
        <v>-0.7897744661697459</v>
      </c>
      <c r="C19743" t="n">
        <v>-2.727547632144817</v>
      </c>
      <c r="D19743" t="n">
        <v>-0.5375181277191581</v>
      </c>
    </row>
    <row r="19744">
      <c r="A19744" t="n">
        <v>197.42</v>
      </c>
      <c r="B19744" t="n">
        <v>-5.359774466169746</v>
      </c>
      <c r="C19744" t="n">
        <v>-1.257547632144817</v>
      </c>
      <c r="D19744" t="n">
        <v>-3.007518127719158</v>
      </c>
    </row>
    <row r="19745">
      <c r="A19745" t="n">
        <v>197.43</v>
      </c>
      <c r="B19745" t="n">
        <v>-5.599774466169748</v>
      </c>
      <c r="C19745" t="n">
        <v>-0.5175476321448171</v>
      </c>
      <c r="D19745" t="n">
        <v>-1.307518127719158</v>
      </c>
    </row>
    <row r="19746">
      <c r="A19746" t="n">
        <v>197.44</v>
      </c>
      <c r="B19746" t="n">
        <v>-5.049774466169751</v>
      </c>
      <c r="C19746" t="n">
        <v>-0.6175476321448171</v>
      </c>
      <c r="D19746" t="n">
        <v>0.462481872280842</v>
      </c>
    </row>
    <row r="19747">
      <c r="A19747" t="n">
        <v>197.45</v>
      </c>
      <c r="B19747" t="n">
        <v>-4.499774466169747</v>
      </c>
      <c r="C19747" t="n">
        <v>-0.7075476321448171</v>
      </c>
      <c r="D19747" t="n">
        <v>2.252481872280842</v>
      </c>
    </row>
    <row r="19748">
      <c r="A19748" t="n">
        <v>197.46</v>
      </c>
      <c r="B19748" t="n">
        <v>-9.08977446616975</v>
      </c>
      <c r="C19748" t="n">
        <v>0.2524523678551828</v>
      </c>
      <c r="D19748" t="n">
        <v>0.542481872280842</v>
      </c>
    </row>
    <row r="19749">
      <c r="A19749" t="n">
        <v>197.47</v>
      </c>
      <c r="B19749" t="n">
        <v>-8.789774466169746</v>
      </c>
      <c r="C19749" t="n">
        <v>0.992452367855183</v>
      </c>
      <c r="D19749" t="n">
        <v>0.08248187228084197</v>
      </c>
    </row>
    <row r="19750">
      <c r="A19750" t="n">
        <v>197.48</v>
      </c>
      <c r="B19750" t="n">
        <v>-5.989774466169749</v>
      </c>
      <c r="C19750" t="n">
        <v>0.222452367855183</v>
      </c>
      <c r="D19750" t="n">
        <v>0.552481872280842</v>
      </c>
    </row>
    <row r="19751">
      <c r="A19751" t="n">
        <v>197.49</v>
      </c>
      <c r="B19751" t="n">
        <v>-3.709774466169748</v>
      </c>
      <c r="C19751" t="n">
        <v>-1.097547632144817</v>
      </c>
      <c r="D19751" t="n">
        <v>2.882481872280842</v>
      </c>
    </row>
    <row r="19752">
      <c r="A19752" t="n">
        <v>197.5</v>
      </c>
      <c r="B19752" t="n">
        <v>-5.289774466169746</v>
      </c>
      <c r="C19752" t="n">
        <v>-0.9575476321448171</v>
      </c>
      <c r="D19752" t="n">
        <v>5.742481872280842</v>
      </c>
    </row>
    <row r="19753">
      <c r="A19753" t="n">
        <v>197.51</v>
      </c>
      <c r="B19753" t="n">
        <v>-9.049774466169751</v>
      </c>
      <c r="C19753" t="n">
        <v>-2.117547632144817</v>
      </c>
      <c r="D19753" t="n">
        <v>2.802481872280842</v>
      </c>
    </row>
    <row r="19754">
      <c r="A19754" t="n">
        <v>197.52</v>
      </c>
      <c r="B19754" t="n">
        <v>-6.299774466169751</v>
      </c>
      <c r="C19754" t="n">
        <v>-1.457547632144817</v>
      </c>
      <c r="D19754" t="n">
        <v>2.812481872280842</v>
      </c>
    </row>
    <row r="19755">
      <c r="A19755" t="n">
        <v>197.53</v>
      </c>
      <c r="B19755" t="n">
        <v>-7.119774466169744</v>
      </c>
      <c r="C19755" t="n">
        <v>-0.8775476321448171</v>
      </c>
      <c r="D19755" t="n">
        <v>1.912481872280842</v>
      </c>
    </row>
    <row r="19756">
      <c r="A19756" t="n">
        <v>197.54</v>
      </c>
      <c r="B19756" t="n">
        <v>-4.999774466169747</v>
      </c>
      <c r="C19756" t="n">
        <v>-1.867547632144817</v>
      </c>
      <c r="D19756" t="n">
        <v>2.422481872280842</v>
      </c>
    </row>
    <row r="19757">
      <c r="A19757" t="n">
        <v>197.55</v>
      </c>
      <c r="B19757" t="n">
        <v>-1.609774466169746</v>
      </c>
      <c r="C19757" t="n">
        <v>-1.717547632144817</v>
      </c>
      <c r="D19757" t="n">
        <v>1.832481872280842</v>
      </c>
    </row>
    <row r="19758">
      <c r="A19758" t="n">
        <v>197.56</v>
      </c>
      <c r="B19758" t="n">
        <v>1.900225533830252</v>
      </c>
      <c r="C19758" t="n">
        <v>-2.227547632144817</v>
      </c>
      <c r="D19758" t="n">
        <v>1.252481872280842</v>
      </c>
    </row>
    <row r="19759">
      <c r="A19759" t="n">
        <v>197.57</v>
      </c>
      <c r="B19759" t="n">
        <v>2.740225533830255</v>
      </c>
      <c r="C19759" t="n">
        <v>-1.897547632144817</v>
      </c>
      <c r="D19759" t="n">
        <v>-1.747518127719158</v>
      </c>
    </row>
    <row r="19760">
      <c r="A19760" t="n">
        <v>197.58</v>
      </c>
      <c r="B19760" t="n">
        <v>4.690225533830251</v>
      </c>
      <c r="C19760" t="n">
        <v>-2.937547632144817</v>
      </c>
      <c r="D19760" t="n">
        <v>-0.8275181277191581</v>
      </c>
    </row>
    <row r="19761">
      <c r="A19761" t="n">
        <v>197.59</v>
      </c>
      <c r="B19761" t="n">
        <v>1.16022553383025</v>
      </c>
      <c r="C19761" t="n">
        <v>-1.117547632144817</v>
      </c>
      <c r="D19761" t="n">
        <v>2.142481872280842</v>
      </c>
    </row>
    <row r="19762">
      <c r="A19762" t="n">
        <v>197.6</v>
      </c>
      <c r="B19762" t="n">
        <v>4.370225533830251</v>
      </c>
      <c r="C19762" t="n">
        <v>0.1524523678551829</v>
      </c>
      <c r="D19762" t="n">
        <v>3.152481872280842</v>
      </c>
    </row>
    <row r="19763">
      <c r="A19763" t="n">
        <v>197.61</v>
      </c>
      <c r="B19763" t="n">
        <v>2.760225533830251</v>
      </c>
      <c r="C19763" t="n">
        <v>-0.4875476321448171</v>
      </c>
      <c r="D19763" t="n">
        <v>2.652481872280842</v>
      </c>
    </row>
    <row r="19764">
      <c r="A19764" t="n">
        <v>197.62</v>
      </c>
      <c r="B19764" t="n">
        <v>3.560225533830256</v>
      </c>
      <c r="C19764" t="n">
        <v>-0.1675476321448172</v>
      </c>
      <c r="D19764" t="n">
        <v>2.902481872280842</v>
      </c>
    </row>
    <row r="19765">
      <c r="A19765" t="n">
        <v>197.63</v>
      </c>
      <c r="B19765" t="n">
        <v>5.040225533830252</v>
      </c>
      <c r="C19765" t="n">
        <v>2.472452367855183</v>
      </c>
      <c r="D19765" t="n">
        <v>12.57248187228084</v>
      </c>
    </row>
    <row r="19766">
      <c r="A19766" t="n">
        <v>197.64</v>
      </c>
      <c r="B19766" t="n">
        <v>4.30022553383025</v>
      </c>
      <c r="C19766" t="n">
        <v>1.152452367855183</v>
      </c>
      <c r="D19766" t="n">
        <v>7.732481872280842</v>
      </c>
    </row>
    <row r="19767">
      <c r="A19767" t="n">
        <v>197.65</v>
      </c>
      <c r="B19767" t="n">
        <v>3.580225533830252</v>
      </c>
      <c r="C19767" t="n">
        <v>0.6124523678551829</v>
      </c>
      <c r="D19767" t="n">
        <v>1.632481872280842</v>
      </c>
    </row>
    <row r="19768">
      <c r="A19768" t="n">
        <v>197.66</v>
      </c>
      <c r="B19768" t="n">
        <v>3.250225533830253</v>
      </c>
      <c r="C19768" t="n">
        <v>0.6624523678551829</v>
      </c>
      <c r="D19768" t="n">
        <v>0.9224818722808421</v>
      </c>
    </row>
    <row r="19769">
      <c r="A19769" t="n">
        <v>197.67</v>
      </c>
      <c r="B19769" t="n">
        <v>1.84022553383025</v>
      </c>
      <c r="C19769" t="n">
        <v>-0.07754763214481708</v>
      </c>
      <c r="D19769" t="n">
        <v>2.262481872280842</v>
      </c>
    </row>
    <row r="19770">
      <c r="A19770" t="n">
        <v>197.68</v>
      </c>
      <c r="B19770" t="n">
        <v>-0.4097744661697504</v>
      </c>
      <c r="C19770" t="n">
        <v>-0.07754763214481708</v>
      </c>
      <c r="D19770" t="n">
        <v>4.992481872280842</v>
      </c>
    </row>
    <row r="19771">
      <c r="A19771" t="n">
        <v>197.69</v>
      </c>
      <c r="B19771" t="n">
        <v>-1.429774466169746</v>
      </c>
      <c r="C19771" t="n">
        <v>1.062452367855183</v>
      </c>
      <c r="D19771" t="n">
        <v>2.812481872280842</v>
      </c>
    </row>
    <row r="19772">
      <c r="A19772" t="n">
        <v>197.7</v>
      </c>
      <c r="B19772" t="n">
        <v>-1.039774466169746</v>
      </c>
      <c r="C19772" t="n">
        <v>0.6824523678551829</v>
      </c>
      <c r="D19772" t="n">
        <v>-1.007518127719158</v>
      </c>
    </row>
    <row r="19773">
      <c r="A19773" t="n">
        <v>197.71</v>
      </c>
      <c r="B19773" t="n">
        <v>-1.239774466169749</v>
      </c>
      <c r="C19773" t="n">
        <v>0.8724523678551829</v>
      </c>
      <c r="D19773" t="n">
        <v>0.9024818722808421</v>
      </c>
    </row>
    <row r="19774">
      <c r="A19774" t="n">
        <v>197.72</v>
      </c>
      <c r="B19774" t="n">
        <v>-1.139774466169747</v>
      </c>
      <c r="C19774" t="n">
        <v>0.7724523678551828</v>
      </c>
      <c r="D19774" t="n">
        <v>-0.05751812771915803</v>
      </c>
    </row>
    <row r="19775">
      <c r="A19775" t="n">
        <v>197.73</v>
      </c>
      <c r="B19775" t="n">
        <v>-4.109774466169746</v>
      </c>
      <c r="C19775" t="n">
        <v>0.04245236785518292</v>
      </c>
      <c r="D19775" t="n">
        <v>2.002481872280842</v>
      </c>
    </row>
    <row r="19776">
      <c r="A19776" t="n">
        <v>197.74</v>
      </c>
      <c r="B19776" t="n">
        <v>-2.65977446616975</v>
      </c>
      <c r="C19776" t="n">
        <v>2.542452367855183</v>
      </c>
      <c r="D19776" t="n">
        <v>0.432481872280842</v>
      </c>
    </row>
    <row r="19777">
      <c r="A19777" t="n">
        <v>197.75</v>
      </c>
      <c r="B19777" t="n">
        <v>-0.09977446616974817</v>
      </c>
      <c r="C19777" t="n">
        <v>2.102452367855183</v>
      </c>
      <c r="D19777" t="n">
        <v>0.502481872280842</v>
      </c>
    </row>
    <row r="19778">
      <c r="A19778" t="n">
        <v>197.76</v>
      </c>
      <c r="B19778" t="n">
        <v>2.460225533830254</v>
      </c>
      <c r="C19778" t="n">
        <v>1.672452367855183</v>
      </c>
      <c r="D19778" t="n">
        <v>0.582481872280842</v>
      </c>
    </row>
    <row r="19779">
      <c r="A19779" t="n">
        <v>197.77</v>
      </c>
      <c r="B19779" t="n">
        <v>1.91022553383025</v>
      </c>
      <c r="C19779" t="n">
        <v>-0.3475476321448171</v>
      </c>
      <c r="D19779" t="n">
        <v>2.462481872280842</v>
      </c>
    </row>
    <row r="19780">
      <c r="A19780" t="n">
        <v>197.78</v>
      </c>
      <c r="B19780" t="n">
        <v>0.9602255338302541</v>
      </c>
      <c r="C19780" t="n">
        <v>-1.587547632144817</v>
      </c>
      <c r="D19780" t="n">
        <v>2.752481872280842</v>
      </c>
    </row>
    <row r="19781">
      <c r="A19781" t="n">
        <v>197.79</v>
      </c>
      <c r="B19781" t="n">
        <v>1.430225533830253</v>
      </c>
      <c r="C19781" t="n">
        <v>-0.9575476321448171</v>
      </c>
      <c r="D19781" t="n">
        <v>2.602481872280842</v>
      </c>
    </row>
    <row r="19782">
      <c r="A19782" t="n">
        <v>197.8</v>
      </c>
      <c r="B19782" t="n">
        <v>-4.739774466169749</v>
      </c>
      <c r="C19782" t="n">
        <v>-0.4875476321448171</v>
      </c>
      <c r="D19782" t="n">
        <v>9.432481872280842</v>
      </c>
    </row>
    <row r="19783">
      <c r="A19783" t="n">
        <v>197.81</v>
      </c>
      <c r="B19783" t="n">
        <v>-1.65977446616975</v>
      </c>
      <c r="C19783" t="n">
        <v>-0.7275476321448171</v>
      </c>
      <c r="D19783" t="n">
        <v>6.012481872280842</v>
      </c>
    </row>
    <row r="19784">
      <c r="A19784" t="n">
        <v>197.82</v>
      </c>
      <c r="B19784" t="n">
        <v>-3.179774466169746</v>
      </c>
      <c r="C19784" t="n">
        <v>1.062452367855183</v>
      </c>
      <c r="D19784" t="n">
        <v>4.302481872280842</v>
      </c>
    </row>
    <row r="19785">
      <c r="A19785" t="n">
        <v>197.83</v>
      </c>
      <c r="B19785" t="n">
        <v>-1.709774466169748</v>
      </c>
      <c r="C19785" t="n">
        <v>1.612452367855183</v>
      </c>
      <c r="D19785" t="n">
        <v>3.612481872280842</v>
      </c>
    </row>
    <row r="19786">
      <c r="A19786" t="n">
        <v>197.84</v>
      </c>
      <c r="B19786" t="n">
        <v>-5.969774466169746</v>
      </c>
      <c r="C19786" t="n">
        <v>2.402452367855183</v>
      </c>
      <c r="D19786" t="n">
        <v>4.852481872280841</v>
      </c>
    </row>
    <row r="19787">
      <c r="A19787" t="n">
        <v>197.85</v>
      </c>
      <c r="B19787" t="n">
        <v>-10.30977446616975</v>
      </c>
      <c r="C19787" t="n">
        <v>3.052452367855183</v>
      </c>
      <c r="D19787" t="n">
        <v>16.38248187228084</v>
      </c>
    </row>
    <row r="19788">
      <c r="A19788" t="n">
        <v>197.86</v>
      </c>
      <c r="B19788" t="n">
        <v>-8.139774466169747</v>
      </c>
      <c r="C19788" t="n">
        <v>2.722452367855183</v>
      </c>
      <c r="D19788" t="n">
        <v>10.61248187228084</v>
      </c>
    </row>
    <row r="19789">
      <c r="A19789" t="n">
        <v>197.87</v>
      </c>
      <c r="B19789" t="n">
        <v>0.7402255338302552</v>
      </c>
      <c r="C19789" t="n">
        <v>3.892452367855182</v>
      </c>
      <c r="D19789" t="n">
        <v>1.062481872280842</v>
      </c>
    </row>
    <row r="19790">
      <c r="A19790" t="n">
        <v>197.88</v>
      </c>
      <c r="B19790" t="n">
        <v>-3.69977446616975</v>
      </c>
      <c r="C19790" t="n">
        <v>3.292452367855183</v>
      </c>
      <c r="D19790" t="n">
        <v>5.832481872280842</v>
      </c>
    </row>
    <row r="19791">
      <c r="A19791" t="n">
        <v>197.89</v>
      </c>
      <c r="B19791" t="n">
        <v>-1.479774466169751</v>
      </c>
      <c r="C19791" t="n">
        <v>3.592452367855183</v>
      </c>
      <c r="D19791" t="n">
        <v>3.442481872280842</v>
      </c>
    </row>
    <row r="19792">
      <c r="A19792" t="n">
        <v>197.9</v>
      </c>
      <c r="B19792" t="n">
        <v>1.700225533830249</v>
      </c>
      <c r="C19792" t="n">
        <v>-0.4875476321448171</v>
      </c>
      <c r="D19792" t="n">
        <v>-4.517518127719158</v>
      </c>
    </row>
    <row r="19793">
      <c r="A19793" t="n">
        <v>197.91</v>
      </c>
      <c r="B19793" t="n">
        <v>2.540225533830252</v>
      </c>
      <c r="C19793" t="n">
        <v>-1.957547632144817</v>
      </c>
      <c r="D19793" t="n">
        <v>-5.917518127719158</v>
      </c>
    </row>
    <row r="19794">
      <c r="A19794" t="n">
        <v>197.92</v>
      </c>
      <c r="B19794" t="n">
        <v>1.520225533830249</v>
      </c>
      <c r="C19794" t="n">
        <v>-1.417547632144817</v>
      </c>
      <c r="D19794" t="n">
        <v>-4.177518127719158</v>
      </c>
    </row>
    <row r="19795">
      <c r="A19795" t="n">
        <v>197.93</v>
      </c>
      <c r="B19795" t="n">
        <v>-1.029774466169748</v>
      </c>
      <c r="C19795" t="n">
        <v>-0.7075476321448171</v>
      </c>
      <c r="D19795" t="n">
        <v>-10.69751812771916</v>
      </c>
    </row>
    <row r="19796">
      <c r="A19796" t="n">
        <v>197.94</v>
      </c>
      <c r="B19796" t="n">
        <v>-2.44977446616975</v>
      </c>
      <c r="C19796" t="n">
        <v>-0.5675476321448172</v>
      </c>
      <c r="D19796" t="n">
        <v>-10.58751812771916</v>
      </c>
    </row>
    <row r="19797">
      <c r="A19797" t="n">
        <v>197.95</v>
      </c>
      <c r="B19797" t="n">
        <v>-2.419774466169748</v>
      </c>
      <c r="C19797" t="n">
        <v>0.3624523678551829</v>
      </c>
      <c r="D19797" t="n">
        <v>-2.317518127719158</v>
      </c>
    </row>
    <row r="19798">
      <c r="A19798" t="n">
        <v>197.96</v>
      </c>
      <c r="B19798" t="n">
        <v>2.200225533830249</v>
      </c>
      <c r="C19798" t="n">
        <v>0.5624523678551828</v>
      </c>
      <c r="D19798" t="n">
        <v>-2.907518127719158</v>
      </c>
    </row>
    <row r="19799">
      <c r="A19799" t="n">
        <v>197.97</v>
      </c>
      <c r="B19799" t="n">
        <v>1.570225533830254</v>
      </c>
      <c r="C19799" t="n">
        <v>0.1824523678551829</v>
      </c>
      <c r="D19799" t="n">
        <v>-3.877518127719158</v>
      </c>
    </row>
    <row r="19800">
      <c r="A19800" t="n">
        <v>197.98</v>
      </c>
      <c r="B19800" t="n">
        <v>1.73022553383025</v>
      </c>
      <c r="C19800" t="n">
        <v>-0.07754763214481708</v>
      </c>
      <c r="D19800" t="n">
        <v>-4.337518127719158</v>
      </c>
    </row>
    <row r="19801">
      <c r="A19801" t="n">
        <v>197.99</v>
      </c>
      <c r="B19801" t="n">
        <v>0.5002255338302533</v>
      </c>
      <c r="C19801" t="n">
        <v>0.1324523678551829</v>
      </c>
      <c r="D19801" t="n">
        <v>-5.497518127719158</v>
      </c>
    </row>
    <row r="19802">
      <c r="A19802" t="n">
        <v>198</v>
      </c>
      <c r="B19802" t="n">
        <v>-0.8697744661697442</v>
      </c>
      <c r="C19802" t="n">
        <v>0.3824523678551829</v>
      </c>
      <c r="D19802" t="n">
        <v>-1.037518127719158</v>
      </c>
    </row>
    <row r="19803">
      <c r="A19803" t="n">
        <v>198.01</v>
      </c>
      <c r="B19803" t="n">
        <v>4.750225533830253</v>
      </c>
      <c r="C19803" t="n">
        <v>-0.5375476321448172</v>
      </c>
      <c r="D19803" t="n">
        <v>-0.297518127719158</v>
      </c>
    </row>
    <row r="19804">
      <c r="A19804" t="n">
        <v>198.02</v>
      </c>
      <c r="B19804" t="n">
        <v>1.940225533830251</v>
      </c>
      <c r="C19804" t="n">
        <v>-0.07754763214481708</v>
      </c>
      <c r="D19804" t="n">
        <v>-0.667518127719158</v>
      </c>
    </row>
    <row r="19805">
      <c r="A19805" t="n">
        <v>198.03</v>
      </c>
      <c r="B19805" t="n">
        <v>0.7202255338302521</v>
      </c>
      <c r="C19805" t="n">
        <v>0.472452367855183</v>
      </c>
      <c r="D19805" t="n">
        <v>2.072481872280842</v>
      </c>
    </row>
    <row r="19806">
      <c r="A19806" t="n">
        <v>198.04</v>
      </c>
      <c r="B19806" t="n">
        <v>1.350225533830255</v>
      </c>
      <c r="C19806" t="n">
        <v>0.7824523678551828</v>
      </c>
      <c r="D19806" t="n">
        <v>0.162481872280842</v>
      </c>
    </row>
    <row r="19807">
      <c r="A19807" t="n">
        <v>198.05</v>
      </c>
      <c r="B19807" t="n">
        <v>1.930225533830253</v>
      </c>
      <c r="C19807" t="n">
        <v>0.1224523678551829</v>
      </c>
      <c r="D19807" t="n">
        <v>-0.647518127719158</v>
      </c>
    </row>
    <row r="19808">
      <c r="A19808" t="n">
        <v>198.06</v>
      </c>
      <c r="B19808" t="n">
        <v>2.580225533830252</v>
      </c>
      <c r="C19808" t="n">
        <v>-0.6575476321448172</v>
      </c>
      <c r="D19808" t="n">
        <v>-0.437518127719158</v>
      </c>
    </row>
    <row r="19809">
      <c r="A19809" t="n">
        <v>198.07</v>
      </c>
      <c r="B19809" t="n">
        <v>1.48022553383025</v>
      </c>
      <c r="C19809" t="n">
        <v>-0.007547632144817129</v>
      </c>
      <c r="D19809" t="n">
        <v>-4.467518127719158</v>
      </c>
    </row>
    <row r="19810">
      <c r="A19810" t="n">
        <v>198.08</v>
      </c>
      <c r="B19810" t="n">
        <v>2.330225533830252</v>
      </c>
      <c r="C19810" t="n">
        <v>-0.5675476321448172</v>
      </c>
      <c r="D19810" t="n">
        <v>-6.437518127719158</v>
      </c>
    </row>
    <row r="19811">
      <c r="A19811" t="n">
        <v>198.09</v>
      </c>
      <c r="B19811" t="n">
        <v>2.16022553383025</v>
      </c>
      <c r="C19811" t="n">
        <v>-0.3075476321448172</v>
      </c>
      <c r="D19811" t="n">
        <v>-5.877518127719158</v>
      </c>
    </row>
    <row r="19812">
      <c r="A19812" t="n">
        <v>198.1</v>
      </c>
      <c r="B19812" t="n">
        <v>-3.759774466169745</v>
      </c>
      <c r="C19812" t="n">
        <v>-0.5875476321448172</v>
      </c>
      <c r="D19812" t="n">
        <v>-6.147518127719159</v>
      </c>
    </row>
    <row r="19813">
      <c r="A19813" t="n">
        <v>198.11</v>
      </c>
      <c r="B19813" t="n">
        <v>1.080225533830252</v>
      </c>
      <c r="C19813" t="n">
        <v>0.212452367855183</v>
      </c>
      <c r="D19813" t="n">
        <v>-5.237518127719158</v>
      </c>
    </row>
    <row r="19814">
      <c r="A19814" t="n">
        <v>198.12</v>
      </c>
      <c r="B19814" t="n">
        <v>-0.9197744661697485</v>
      </c>
      <c r="C19814" t="n">
        <v>-0.9775476321448171</v>
      </c>
      <c r="D19814" t="n">
        <v>-2.907518127719158</v>
      </c>
    </row>
    <row r="19815">
      <c r="A19815" t="n">
        <v>198.13</v>
      </c>
      <c r="B19815" t="n">
        <v>-1.179774466169746</v>
      </c>
      <c r="C19815" t="n">
        <v>-1.447547632144817</v>
      </c>
      <c r="D19815" t="n">
        <v>-6.027518127719159</v>
      </c>
    </row>
    <row r="19816">
      <c r="A19816" t="n">
        <v>198.14</v>
      </c>
      <c r="B19816" t="n">
        <v>-4.579774466169745</v>
      </c>
      <c r="C19816" t="n">
        <v>-1.347547632144817</v>
      </c>
      <c r="D19816" t="n">
        <v>-19.41751812771916</v>
      </c>
    </row>
    <row r="19817">
      <c r="A19817" t="n">
        <v>198.15</v>
      </c>
      <c r="B19817" t="n">
        <v>-2.879774466169749</v>
      </c>
      <c r="C19817" t="n">
        <v>-1.397547632144817</v>
      </c>
      <c r="D19817" t="n">
        <v>-12.71751812771916</v>
      </c>
    </row>
    <row r="19818">
      <c r="A19818" t="n">
        <v>198.16</v>
      </c>
      <c r="B19818" t="n">
        <v>1.990225533830255</v>
      </c>
      <c r="C19818" t="n">
        <v>3.932452367855182</v>
      </c>
      <c r="D19818" t="n">
        <v>-10.92751812771916</v>
      </c>
    </row>
    <row r="19819">
      <c r="A19819" t="n">
        <v>198.17</v>
      </c>
      <c r="B19819" t="n">
        <v>9.09022553383025</v>
      </c>
      <c r="C19819" t="n">
        <v>3.032452367855183</v>
      </c>
      <c r="D19819" t="n">
        <v>-11.15751812771916</v>
      </c>
    </row>
    <row r="19820">
      <c r="A19820" t="n">
        <v>198.18</v>
      </c>
      <c r="B19820" t="n">
        <v>5.540225533830252</v>
      </c>
      <c r="C19820" t="n">
        <v>3.482452367855183</v>
      </c>
      <c r="D19820" t="n">
        <v>-11.03751812771916</v>
      </c>
    </row>
    <row r="19821">
      <c r="A19821" t="n">
        <v>198.19</v>
      </c>
      <c r="B19821" t="n">
        <v>0.4702255338302521</v>
      </c>
      <c r="C19821" t="n">
        <v>4.642452367855182</v>
      </c>
      <c r="D19821" t="n">
        <v>-7.107518127719159</v>
      </c>
    </row>
    <row r="19822">
      <c r="A19822" t="n">
        <v>198.2</v>
      </c>
      <c r="B19822" t="n">
        <v>0.2502255338302533</v>
      </c>
      <c r="C19822" t="n">
        <v>6.662452367855183</v>
      </c>
      <c r="D19822" t="n">
        <v>-4.877518127719158</v>
      </c>
    </row>
    <row r="19823">
      <c r="A19823" t="n">
        <v>198.21</v>
      </c>
      <c r="B19823" t="n">
        <v>-0.4697744661697456</v>
      </c>
      <c r="C19823" t="n">
        <v>6.462452367855183</v>
      </c>
      <c r="D19823" t="n">
        <v>-3.237518127719158</v>
      </c>
    </row>
    <row r="19824">
      <c r="A19824" t="n">
        <v>198.22</v>
      </c>
      <c r="B19824" t="n">
        <v>-2.94977446616975</v>
      </c>
      <c r="C19824" t="n">
        <v>5.232452367855183</v>
      </c>
      <c r="D19824" t="n">
        <v>-3.187518127719158</v>
      </c>
    </row>
    <row r="19825">
      <c r="A19825" t="n">
        <v>198.23</v>
      </c>
      <c r="B19825" t="n">
        <v>-4.749774466169747</v>
      </c>
      <c r="C19825" t="n">
        <v>3.272452367855183</v>
      </c>
      <c r="D19825" t="n">
        <v>-8.827518127719157</v>
      </c>
    </row>
    <row r="19826">
      <c r="A19826" t="n">
        <v>198.24</v>
      </c>
      <c r="B19826" t="n">
        <v>-4.979774466169751</v>
      </c>
      <c r="C19826" t="n">
        <v>1.892452367855183</v>
      </c>
      <c r="D19826" t="n">
        <v>-5.367518127719158</v>
      </c>
    </row>
    <row r="19827">
      <c r="A19827" t="n">
        <v>198.25</v>
      </c>
      <c r="B19827" t="n">
        <v>-6.179774466169746</v>
      </c>
      <c r="C19827" t="n">
        <v>2.032452367855183</v>
      </c>
      <c r="D19827" t="n">
        <v>-0.7675181277191581</v>
      </c>
    </row>
    <row r="19828">
      <c r="A19828" t="n">
        <v>198.26</v>
      </c>
      <c r="B19828" t="n">
        <v>-9.33977446616975</v>
      </c>
      <c r="C19828" t="n">
        <v>1.772452367855183</v>
      </c>
      <c r="D19828" t="n">
        <v>-0.307518127719158</v>
      </c>
    </row>
    <row r="19829">
      <c r="A19829" t="n">
        <v>198.27</v>
      </c>
      <c r="B19829" t="n">
        <v>-7.529774466169748</v>
      </c>
      <c r="C19829" t="n">
        <v>2.392452367855183</v>
      </c>
      <c r="D19829" t="n">
        <v>-2.567518127719158</v>
      </c>
    </row>
    <row r="19830">
      <c r="A19830" t="n">
        <v>198.28</v>
      </c>
      <c r="B19830" t="n">
        <v>-4.349774466169748</v>
      </c>
      <c r="C19830" t="n">
        <v>2.012452367855183</v>
      </c>
      <c r="D19830" t="n">
        <v>-2.207518127719158</v>
      </c>
    </row>
    <row r="19831">
      <c r="A19831" t="n">
        <v>198.29</v>
      </c>
      <c r="B19831" t="n">
        <v>-4.329774466169745</v>
      </c>
      <c r="C19831" t="n">
        <v>0.5224523678551828</v>
      </c>
      <c r="D19831" t="n">
        <v>1.412481872280842</v>
      </c>
    </row>
    <row r="19832">
      <c r="A19832" t="n">
        <v>198.3</v>
      </c>
      <c r="B19832" t="n">
        <v>-2.079774466169745</v>
      </c>
      <c r="C19832" t="n">
        <v>-0.7275476321448171</v>
      </c>
      <c r="D19832" t="n">
        <v>-0.377518127719158</v>
      </c>
    </row>
    <row r="19833">
      <c r="A19833" t="n">
        <v>198.31</v>
      </c>
      <c r="B19833" t="n">
        <v>-4.879774466169749</v>
      </c>
      <c r="C19833" t="n">
        <v>-1.257547632144817</v>
      </c>
      <c r="D19833" t="n">
        <v>-3.017518127719158</v>
      </c>
    </row>
    <row r="19834">
      <c r="A19834" t="n">
        <v>198.32</v>
      </c>
      <c r="B19834" t="n">
        <v>-6.989774466169749</v>
      </c>
      <c r="C19834" t="n">
        <v>-0.8775476321448171</v>
      </c>
      <c r="D19834" t="n">
        <v>-1.957518127719158</v>
      </c>
    </row>
    <row r="19835">
      <c r="A19835" t="n">
        <v>198.33</v>
      </c>
      <c r="B19835" t="n">
        <v>-4.779774466169748</v>
      </c>
      <c r="C19835" t="n">
        <v>-0.6775476321448171</v>
      </c>
      <c r="D19835" t="n">
        <v>0.8624818722808421</v>
      </c>
    </row>
    <row r="19836">
      <c r="A19836" t="n">
        <v>198.34</v>
      </c>
      <c r="B19836" t="n">
        <v>-3.379774466169749</v>
      </c>
      <c r="C19836" t="n">
        <v>-0.6275476321448171</v>
      </c>
      <c r="D19836" t="n">
        <v>2.372481872280842</v>
      </c>
    </row>
    <row r="19837">
      <c r="A19837" t="n">
        <v>198.35</v>
      </c>
      <c r="B19837" t="n">
        <v>2.850225533830255</v>
      </c>
      <c r="C19837" t="n">
        <v>-1.407547632144817</v>
      </c>
      <c r="D19837" t="n">
        <v>1.952481872280842</v>
      </c>
    </row>
    <row r="19838">
      <c r="A19838" t="n">
        <v>198.36</v>
      </c>
      <c r="B19838" t="n">
        <v>-1.599774466169748</v>
      </c>
      <c r="C19838" t="n">
        <v>-2.727547632144817</v>
      </c>
      <c r="D19838" t="n">
        <v>5.502481872280842</v>
      </c>
    </row>
    <row r="19839">
      <c r="A19839" t="n">
        <v>198.37</v>
      </c>
      <c r="B19839" t="n">
        <v>0.6202255338302507</v>
      </c>
      <c r="C19839" t="n">
        <v>-2.037547632144817</v>
      </c>
      <c r="D19839" t="n">
        <v>3.722481872280842</v>
      </c>
    </row>
    <row r="19840">
      <c r="A19840" t="n">
        <v>198.38</v>
      </c>
      <c r="B19840" t="n">
        <v>-0.4897744661697487</v>
      </c>
      <c r="C19840" t="n">
        <v>-2.387547632144817</v>
      </c>
      <c r="D19840" t="n">
        <v>4.612481872280842</v>
      </c>
    </row>
    <row r="19841">
      <c r="A19841" t="n">
        <v>198.39</v>
      </c>
      <c r="B19841" t="n">
        <v>0.06022553383025553</v>
      </c>
      <c r="C19841" t="n">
        <v>-2.207547632144817</v>
      </c>
      <c r="D19841" t="n">
        <v>4.162481872280842</v>
      </c>
    </row>
    <row r="19842">
      <c r="A19842" t="n">
        <v>198.4</v>
      </c>
      <c r="B19842" t="n">
        <v>-4.869774466169744</v>
      </c>
      <c r="C19842" t="n">
        <v>-3.517547632144817</v>
      </c>
      <c r="D19842" t="n">
        <v>-4.337518127719158</v>
      </c>
    </row>
    <row r="19843">
      <c r="A19843" t="n">
        <v>198.41</v>
      </c>
      <c r="B19843" t="n">
        <v>-11.70977446616975</v>
      </c>
      <c r="C19843" t="n">
        <v>-0.9775476321448171</v>
      </c>
      <c r="D19843" t="n">
        <v>-8.677518127719157</v>
      </c>
    </row>
    <row r="19844">
      <c r="A19844" t="n">
        <v>198.42</v>
      </c>
      <c r="B19844" t="n">
        <v>-8.289774466169746</v>
      </c>
      <c r="C19844" t="n">
        <v>-2.247547632144817</v>
      </c>
      <c r="D19844" t="n">
        <v>-6.507518127719158</v>
      </c>
    </row>
    <row r="19845">
      <c r="A19845" t="n">
        <v>198.43</v>
      </c>
      <c r="B19845" t="n">
        <v>-2.779774466169748</v>
      </c>
      <c r="C19845" t="n">
        <v>1.012452367855183</v>
      </c>
      <c r="D19845" t="n">
        <v>-6.427518127719158</v>
      </c>
    </row>
    <row r="19846">
      <c r="A19846" t="n">
        <v>198.44</v>
      </c>
      <c r="B19846" t="n">
        <v>-5.249774466169747</v>
      </c>
      <c r="C19846" t="n">
        <v>1.262452367855183</v>
      </c>
      <c r="D19846" t="n">
        <v>-5.657518127719158</v>
      </c>
    </row>
    <row r="19847">
      <c r="A19847" t="n">
        <v>198.45</v>
      </c>
      <c r="B19847" t="n">
        <v>-10.41977446616975</v>
      </c>
      <c r="C19847" t="n">
        <v>3.102452367855183</v>
      </c>
      <c r="D19847" t="n">
        <v>-2.717518127719158</v>
      </c>
    </row>
    <row r="19848">
      <c r="A19848" t="n">
        <v>198.46</v>
      </c>
      <c r="B19848" t="n">
        <v>-7.40977446616975</v>
      </c>
      <c r="C19848" t="n">
        <v>3.882452367855183</v>
      </c>
      <c r="D19848" t="n">
        <v>-2.177518127719158</v>
      </c>
    </row>
    <row r="19849">
      <c r="A19849" t="n">
        <v>198.47</v>
      </c>
      <c r="B19849" t="n">
        <v>-5.069774466169747</v>
      </c>
      <c r="C19849" t="n">
        <v>3.612452367855183</v>
      </c>
      <c r="D19849" t="n">
        <v>-0.8775181277191579</v>
      </c>
    </row>
    <row r="19850">
      <c r="A19850" t="n">
        <v>198.48</v>
      </c>
      <c r="B19850" t="n">
        <v>-9.759774466169745</v>
      </c>
      <c r="C19850" t="n">
        <v>5.422452367855183</v>
      </c>
      <c r="D19850" t="n">
        <v>-1.347518127719158</v>
      </c>
    </row>
    <row r="19851">
      <c r="A19851" t="n">
        <v>198.49</v>
      </c>
      <c r="B19851" t="n">
        <v>-6.229774466169751</v>
      </c>
      <c r="C19851" t="n">
        <v>6.222452367855182</v>
      </c>
      <c r="D19851" t="n">
        <v>-1.267518127719158</v>
      </c>
    </row>
    <row r="19852">
      <c r="A19852" t="n">
        <v>198.5</v>
      </c>
      <c r="B19852" t="n">
        <v>-4.939774466169744</v>
      </c>
      <c r="C19852" t="n">
        <v>6.252452367855183</v>
      </c>
      <c r="D19852" t="n">
        <v>-1.427518127719158</v>
      </c>
    </row>
    <row r="19853">
      <c r="A19853" t="n">
        <v>198.51</v>
      </c>
      <c r="B19853" t="n">
        <v>-1.059774466169749</v>
      </c>
      <c r="C19853" t="n">
        <v>6.592452367855183</v>
      </c>
      <c r="D19853" t="n">
        <v>-1.827518127719158</v>
      </c>
    </row>
    <row r="19854">
      <c r="A19854" t="n">
        <v>198.52</v>
      </c>
      <c r="B19854" t="n">
        <v>1.440225533830251</v>
      </c>
      <c r="C19854" t="n">
        <v>4.612452367855183</v>
      </c>
      <c r="D19854" t="n">
        <v>2.442481872280842</v>
      </c>
    </row>
    <row r="19855">
      <c r="A19855" t="n">
        <v>198.53</v>
      </c>
      <c r="B19855" t="n">
        <v>2.120225533830251</v>
      </c>
      <c r="C19855" t="n">
        <v>2.832452367855183</v>
      </c>
      <c r="D19855" t="n">
        <v>0.382481872280842</v>
      </c>
    </row>
    <row r="19856">
      <c r="A19856" t="n">
        <v>198.54</v>
      </c>
      <c r="B19856" t="n">
        <v>4.55022553383025</v>
      </c>
      <c r="C19856" t="n">
        <v>1.602452367855183</v>
      </c>
      <c r="D19856" t="n">
        <v>-2.447518127719158</v>
      </c>
    </row>
    <row r="19857">
      <c r="A19857" t="n">
        <v>198.55</v>
      </c>
      <c r="B19857" t="n">
        <v>2.640225533830254</v>
      </c>
      <c r="C19857" t="n">
        <v>-0.4975476321448171</v>
      </c>
      <c r="D19857" t="n">
        <v>-2.877518127719158</v>
      </c>
    </row>
    <row r="19858">
      <c r="A19858" t="n">
        <v>198.56</v>
      </c>
      <c r="B19858" t="n">
        <v>-2.209774466169748</v>
      </c>
      <c r="C19858" t="n">
        <v>-1.157547632144817</v>
      </c>
      <c r="D19858" t="n">
        <v>0.8624818722808421</v>
      </c>
    </row>
    <row r="19859">
      <c r="A19859" t="n">
        <v>198.57</v>
      </c>
      <c r="B19859" t="n">
        <v>-3.619774466169744</v>
      </c>
      <c r="C19859" t="n">
        <v>-1.037547632144817</v>
      </c>
      <c r="D19859" t="n">
        <v>-0.197518127719158</v>
      </c>
    </row>
    <row r="19860">
      <c r="A19860" t="n">
        <v>198.58</v>
      </c>
      <c r="B19860" t="n">
        <v>-0.8797744661697493</v>
      </c>
      <c r="C19860" t="n">
        <v>1.432452367855183</v>
      </c>
      <c r="D19860" t="n">
        <v>1.422481872280842</v>
      </c>
    </row>
    <row r="19861">
      <c r="A19861" t="n">
        <v>198.59</v>
      </c>
      <c r="B19861" t="n">
        <v>-4.639774466169747</v>
      </c>
      <c r="C19861" t="n">
        <v>2.072452367855183</v>
      </c>
      <c r="D19861" t="n">
        <v>2.352481872280842</v>
      </c>
    </row>
    <row r="19862">
      <c r="A19862" t="n">
        <v>198.6</v>
      </c>
      <c r="B19862" t="n">
        <v>-4.129774466169749</v>
      </c>
      <c r="C19862" t="n">
        <v>3.332452367855183</v>
      </c>
      <c r="D19862" t="n">
        <v>2.252481872280842</v>
      </c>
    </row>
    <row r="19863">
      <c r="A19863" t="n">
        <v>198.61</v>
      </c>
      <c r="B19863" t="n">
        <v>-5.639774466169747</v>
      </c>
      <c r="C19863" t="n">
        <v>3.412452367855183</v>
      </c>
      <c r="D19863" t="n">
        <v>1.262481872280842</v>
      </c>
    </row>
    <row r="19864">
      <c r="A19864" t="n">
        <v>198.62</v>
      </c>
      <c r="B19864" t="n">
        <v>-1.469774466169746</v>
      </c>
      <c r="C19864" t="n">
        <v>2.342452367855183</v>
      </c>
      <c r="D19864" t="n">
        <v>5.902481872280842</v>
      </c>
    </row>
    <row r="19865">
      <c r="A19865" t="n">
        <v>198.63</v>
      </c>
      <c r="B19865" t="n">
        <v>5.370225533830251</v>
      </c>
      <c r="C19865" t="n">
        <v>-0.4575476321448171</v>
      </c>
      <c r="D19865" t="n">
        <v>4.562481872280842</v>
      </c>
    </row>
    <row r="19866">
      <c r="A19866" t="n">
        <v>198.64</v>
      </c>
      <c r="B19866" t="n">
        <v>4.350225533830255</v>
      </c>
      <c r="C19866" t="n">
        <v>-0.1775476321448172</v>
      </c>
      <c r="D19866" t="n">
        <v>-0.327518127719158</v>
      </c>
    </row>
    <row r="19867">
      <c r="A19867" t="n">
        <v>198.65</v>
      </c>
      <c r="B19867" t="n">
        <v>3.820225533830254</v>
      </c>
      <c r="C19867" t="n">
        <v>0.0224523678551829</v>
      </c>
      <c r="D19867" t="n">
        <v>0.102481872280842</v>
      </c>
    </row>
    <row r="19868">
      <c r="A19868" t="n">
        <v>198.66</v>
      </c>
      <c r="B19868" t="n">
        <v>5.110225533830253</v>
      </c>
      <c r="C19868" t="n">
        <v>-0.2975476321448172</v>
      </c>
      <c r="D19868" t="n">
        <v>0.04248187228084196</v>
      </c>
    </row>
    <row r="19869">
      <c r="A19869" t="n">
        <v>198.67</v>
      </c>
      <c r="B19869" t="n">
        <v>5.680225533830253</v>
      </c>
      <c r="C19869" t="n">
        <v>-1.487547632144817</v>
      </c>
      <c r="D19869" t="n">
        <v>-3.177518127719158</v>
      </c>
    </row>
    <row r="19870">
      <c r="A19870" t="n">
        <v>198.68</v>
      </c>
      <c r="B19870" t="n">
        <v>3.680225533830253</v>
      </c>
      <c r="C19870" t="n">
        <v>-2.677547632144817</v>
      </c>
      <c r="D19870" t="n">
        <v>0.462481872280842</v>
      </c>
    </row>
    <row r="19871">
      <c r="A19871" t="n">
        <v>198.69</v>
      </c>
      <c r="B19871" t="n">
        <v>-0.4597744661697476</v>
      </c>
      <c r="C19871" t="n">
        <v>-2.467547632144817</v>
      </c>
      <c r="D19871" t="n">
        <v>-0.687518127719158</v>
      </c>
    </row>
    <row r="19872">
      <c r="A19872" t="n">
        <v>198.7</v>
      </c>
      <c r="B19872" t="n">
        <v>-2.379774466169749</v>
      </c>
      <c r="C19872" t="n">
        <v>-1.827547632144817</v>
      </c>
      <c r="D19872" t="n">
        <v>1.232481872280842</v>
      </c>
    </row>
    <row r="19873">
      <c r="A19873" t="n">
        <v>198.71</v>
      </c>
      <c r="B19873" t="n">
        <v>-1.469774466169746</v>
      </c>
      <c r="C19873" t="n">
        <v>-0.8075476321448172</v>
      </c>
      <c r="D19873" t="n">
        <v>5.132481872280842</v>
      </c>
    </row>
    <row r="19874">
      <c r="A19874" t="n">
        <v>198.72</v>
      </c>
      <c r="B19874" t="n">
        <v>-6.819774466169747</v>
      </c>
      <c r="C19874" t="n">
        <v>-0.1275476321448171</v>
      </c>
      <c r="D19874" t="n">
        <v>0.812481872280842</v>
      </c>
    </row>
    <row r="19875">
      <c r="A19875" t="n">
        <v>198.73</v>
      </c>
      <c r="B19875" t="n">
        <v>-10.98977446616975</v>
      </c>
      <c r="C19875" t="n">
        <v>2.282452367855183</v>
      </c>
      <c r="D19875" t="n">
        <v>-0.7875181277191581</v>
      </c>
    </row>
    <row r="19876">
      <c r="A19876" t="n">
        <v>198.74</v>
      </c>
      <c r="B19876" t="n">
        <v>-8.169774466169748</v>
      </c>
      <c r="C19876" t="n">
        <v>2.102452367855183</v>
      </c>
      <c r="D19876" t="n">
        <v>2.332481872280842</v>
      </c>
    </row>
    <row r="19877">
      <c r="A19877" t="n">
        <v>198.75</v>
      </c>
      <c r="B19877" t="n">
        <v>-3.58977446616975</v>
      </c>
      <c r="C19877" t="n">
        <v>1.692452367855183</v>
      </c>
      <c r="D19877" t="n">
        <v>1.892481872280842</v>
      </c>
    </row>
    <row r="19878">
      <c r="A19878" t="n">
        <v>198.76</v>
      </c>
      <c r="B19878" t="n">
        <v>-1.289774466169746</v>
      </c>
      <c r="C19878" t="n">
        <v>1.022452367855183</v>
      </c>
      <c r="D19878" t="n">
        <v>2.942481872280842</v>
      </c>
    </row>
    <row r="19879">
      <c r="A19879" t="n">
        <v>198.77</v>
      </c>
      <c r="B19879" t="n">
        <v>0.2402255338302552</v>
      </c>
      <c r="C19879" t="n">
        <v>0.07245236785518283</v>
      </c>
      <c r="D19879" t="n">
        <v>4.422481872280842</v>
      </c>
    </row>
    <row r="19880">
      <c r="A19880" t="n">
        <v>198.78</v>
      </c>
      <c r="B19880" t="n">
        <v>-2.359774466169746</v>
      </c>
      <c r="C19880" t="n">
        <v>-0.08754763214481709</v>
      </c>
      <c r="D19880" t="n">
        <v>2.042481872280842</v>
      </c>
    </row>
    <row r="19881">
      <c r="A19881" t="n">
        <v>198.79</v>
      </c>
      <c r="B19881" t="n">
        <v>0.000225533830253255</v>
      </c>
      <c r="C19881" t="n">
        <v>0.9124523678551829</v>
      </c>
      <c r="D19881" t="n">
        <v>1.682481872280842</v>
      </c>
    </row>
    <row r="19882">
      <c r="A19882" t="n">
        <v>198.8</v>
      </c>
      <c r="B19882" t="n">
        <v>0.180225533830253</v>
      </c>
      <c r="C19882" t="n">
        <v>1.102452367855183</v>
      </c>
      <c r="D19882" t="n">
        <v>1.572481872280842</v>
      </c>
    </row>
    <row r="19883">
      <c r="A19883" t="n">
        <v>198.81</v>
      </c>
      <c r="B19883" t="n">
        <v>-2.819774466169747</v>
      </c>
      <c r="C19883" t="n">
        <v>1.432452367855183</v>
      </c>
      <c r="D19883" t="n">
        <v>1.292481872280842</v>
      </c>
    </row>
    <row r="19884">
      <c r="A19884" t="n">
        <v>198.82</v>
      </c>
      <c r="B19884" t="n">
        <v>0.680225533830253</v>
      </c>
      <c r="C19884" t="n">
        <v>1.772452367855183</v>
      </c>
      <c r="D19884" t="n">
        <v>5.562481872280842</v>
      </c>
    </row>
    <row r="19885">
      <c r="A19885" t="n">
        <v>198.83</v>
      </c>
      <c r="B19885" t="n">
        <v>-0.2697744661697499</v>
      </c>
      <c r="C19885" t="n">
        <v>1.662452367855183</v>
      </c>
      <c r="D19885" t="n">
        <v>4.152481872280842</v>
      </c>
    </row>
    <row r="19886">
      <c r="A19886" t="n">
        <v>198.84</v>
      </c>
      <c r="B19886" t="n">
        <v>-0.5897744661697502</v>
      </c>
      <c r="C19886" t="n">
        <v>1.262452367855183</v>
      </c>
      <c r="D19886" t="n">
        <v>3.962481872280842</v>
      </c>
    </row>
    <row r="19887">
      <c r="A19887" t="n">
        <v>198.85</v>
      </c>
      <c r="B19887" t="n">
        <v>-1.229774466169751</v>
      </c>
      <c r="C19887" t="n">
        <v>0.962452367855183</v>
      </c>
      <c r="D19887" t="n">
        <v>2.472481872280842</v>
      </c>
    </row>
    <row r="19888">
      <c r="A19888" t="n">
        <v>198.86</v>
      </c>
      <c r="B19888" t="n">
        <v>-0.4197744661697485</v>
      </c>
      <c r="C19888" t="n">
        <v>0.3024523678551828</v>
      </c>
      <c r="D19888" t="n">
        <v>0.9924818722808419</v>
      </c>
    </row>
    <row r="19889">
      <c r="A19889" t="n">
        <v>198.87</v>
      </c>
      <c r="B19889" t="n">
        <v>-3.179774466169746</v>
      </c>
      <c r="C19889" t="n">
        <v>0.1224523678551829</v>
      </c>
      <c r="D19889" t="n">
        <v>2.602481872280842</v>
      </c>
    </row>
    <row r="19890">
      <c r="A19890" t="n">
        <v>198.88</v>
      </c>
      <c r="B19890" t="n">
        <v>-7.759774466169745</v>
      </c>
      <c r="C19890" t="n">
        <v>-0.5475476321448172</v>
      </c>
      <c r="D19890" t="n">
        <v>5.222481872280841</v>
      </c>
    </row>
    <row r="19891">
      <c r="A19891" t="n">
        <v>198.89</v>
      </c>
      <c r="B19891" t="n">
        <v>-7.259774466169745</v>
      </c>
      <c r="C19891" t="n">
        <v>0.712452367855183</v>
      </c>
      <c r="D19891" t="n">
        <v>6.442481872280842</v>
      </c>
    </row>
    <row r="19892">
      <c r="A19892" t="n">
        <v>198.9</v>
      </c>
      <c r="B19892" t="n">
        <v>-4.719774466169746</v>
      </c>
      <c r="C19892" t="n">
        <v>2.482452367855183</v>
      </c>
      <c r="D19892" t="n">
        <v>4.072481872280842</v>
      </c>
    </row>
    <row r="19893">
      <c r="A19893" t="n">
        <v>198.91</v>
      </c>
      <c r="B19893" t="n">
        <v>-3.529774466169748</v>
      </c>
      <c r="C19893" t="n">
        <v>2.872452367855183</v>
      </c>
      <c r="D19893" t="n">
        <v>1.142481872280842</v>
      </c>
    </row>
    <row r="19894">
      <c r="A19894" t="n">
        <v>198.92</v>
      </c>
      <c r="B19894" t="n">
        <v>0.3702255338302507</v>
      </c>
      <c r="C19894" t="n">
        <v>1.562452367855183</v>
      </c>
      <c r="D19894" t="n">
        <v>-0.907518127719158</v>
      </c>
    </row>
    <row r="19895">
      <c r="A19895" t="n">
        <v>198.93</v>
      </c>
      <c r="B19895" t="n">
        <v>0.9602255338302541</v>
      </c>
      <c r="C19895" t="n">
        <v>0.2024523678551829</v>
      </c>
      <c r="D19895" t="n">
        <v>-5.447518127719158</v>
      </c>
    </row>
    <row r="19896">
      <c r="A19896" t="n">
        <v>198.94</v>
      </c>
      <c r="B19896" t="n">
        <v>1.070225533830254</v>
      </c>
      <c r="C19896" t="n">
        <v>-0.1875476321448172</v>
      </c>
      <c r="D19896" t="n">
        <v>-3.117518127719158</v>
      </c>
    </row>
    <row r="19897">
      <c r="A19897" t="n">
        <v>198.95</v>
      </c>
      <c r="B19897" t="n">
        <v>0.1602255338302498</v>
      </c>
      <c r="C19897" t="n">
        <v>-0.5775476321448172</v>
      </c>
      <c r="D19897" t="n">
        <v>-5.317518127719159</v>
      </c>
    </row>
    <row r="19898">
      <c r="A19898" t="n">
        <v>198.96</v>
      </c>
      <c r="B19898" t="n">
        <v>-1.959774466169748</v>
      </c>
      <c r="C19898" t="n">
        <v>0.482452367855183</v>
      </c>
      <c r="D19898" t="n">
        <v>-7.387518127719158</v>
      </c>
    </row>
    <row r="19899">
      <c r="A19899" t="n">
        <v>198.97</v>
      </c>
      <c r="B19899" t="n">
        <v>-0.7197744661697456</v>
      </c>
      <c r="C19899" t="n">
        <v>0.03245236785518291</v>
      </c>
      <c r="D19899" t="n">
        <v>-7.077518127719158</v>
      </c>
    </row>
    <row r="19900">
      <c r="A19900" t="n">
        <v>198.98</v>
      </c>
      <c r="B19900" t="n">
        <v>0.8602255338302527</v>
      </c>
      <c r="C19900" t="n">
        <v>-0.4975476321448171</v>
      </c>
      <c r="D19900" t="n">
        <v>-6.927518127719158</v>
      </c>
    </row>
    <row r="19901">
      <c r="A19901" t="n">
        <v>198.99</v>
      </c>
      <c r="B19901" t="n">
        <v>2.450225533830249</v>
      </c>
      <c r="C19901" t="n">
        <v>-1.027547632144817</v>
      </c>
      <c r="D19901" t="n">
        <v>-6.787518127719158</v>
      </c>
    </row>
    <row r="19902">
      <c r="A19902" t="n">
        <v>199</v>
      </c>
      <c r="B19902" t="n">
        <v>6.05022553383025</v>
      </c>
      <c r="C19902" t="n">
        <v>-1.097547632144817</v>
      </c>
      <c r="D19902" t="n">
        <v>-3.787518127719158</v>
      </c>
    </row>
    <row r="19903">
      <c r="A19903" t="n">
        <v>199.01</v>
      </c>
      <c r="B19903" t="n">
        <v>5.290225533830252</v>
      </c>
      <c r="C19903" t="n">
        <v>-0.2175476321448171</v>
      </c>
      <c r="D19903" t="n">
        <v>-1.677518127719158</v>
      </c>
    </row>
    <row r="19904">
      <c r="A19904" t="n">
        <v>199.02</v>
      </c>
      <c r="B19904" t="n">
        <v>5.66022553383025</v>
      </c>
      <c r="C19904" t="n">
        <v>-0.6575476321448172</v>
      </c>
      <c r="D19904" t="n">
        <v>-2.727518127719158</v>
      </c>
    </row>
    <row r="19905">
      <c r="A19905" t="n">
        <v>199.03</v>
      </c>
      <c r="B19905" t="n">
        <v>-1.499774466169747</v>
      </c>
      <c r="C19905" t="n">
        <v>1.972452367855183</v>
      </c>
      <c r="D19905" t="n">
        <v>-6.677518127719158</v>
      </c>
    </row>
    <row r="19906">
      <c r="A19906" t="n">
        <v>199.04</v>
      </c>
      <c r="B19906" t="n">
        <v>2.080225533830252</v>
      </c>
      <c r="C19906" t="n">
        <v>0.6524523678551829</v>
      </c>
      <c r="D19906" t="n">
        <v>-4.697518127719158</v>
      </c>
    </row>
    <row r="19907">
      <c r="A19907" t="n">
        <v>199.05</v>
      </c>
      <c r="B19907" t="n">
        <v>0.9702255338302521</v>
      </c>
      <c r="C19907" t="n">
        <v>2.122452367855183</v>
      </c>
      <c r="D19907" t="n">
        <v>2.082481872280842</v>
      </c>
    </row>
    <row r="19908">
      <c r="A19908" t="n">
        <v>199.06</v>
      </c>
      <c r="B19908" t="n">
        <v>1.520225533830249</v>
      </c>
      <c r="C19908" t="n">
        <v>1.382452367855183</v>
      </c>
      <c r="D19908" t="n">
        <v>-1.307518127719158</v>
      </c>
    </row>
    <row r="19909">
      <c r="A19909" t="n">
        <v>199.07</v>
      </c>
      <c r="B19909" t="n">
        <v>-4.69977446616975</v>
      </c>
      <c r="C19909" t="n">
        <v>2.022452367855183</v>
      </c>
      <c r="D19909" t="n">
        <v>-1.287518127719158</v>
      </c>
    </row>
    <row r="19910">
      <c r="A19910" t="n">
        <v>199.08</v>
      </c>
      <c r="B19910" t="n">
        <v>-2.919774466169748</v>
      </c>
      <c r="C19910" t="n">
        <v>3.372452367855183</v>
      </c>
      <c r="D19910" t="n">
        <v>2.822481872280842</v>
      </c>
    </row>
    <row r="19911">
      <c r="A19911" t="n">
        <v>199.09</v>
      </c>
      <c r="B19911" t="n">
        <v>-3.69977446616975</v>
      </c>
      <c r="C19911" t="n">
        <v>3.102452367855183</v>
      </c>
      <c r="D19911" t="n">
        <v>4.302481872280842</v>
      </c>
    </row>
    <row r="19912">
      <c r="A19912" t="n">
        <v>199.1</v>
      </c>
      <c r="B19912" t="n">
        <v>-0.7097744661697476</v>
      </c>
      <c r="C19912" t="n">
        <v>2.582452367855183</v>
      </c>
      <c r="D19912" t="n">
        <v>5.812481872280842</v>
      </c>
    </row>
    <row r="19913">
      <c r="A19913" t="n">
        <v>199.11</v>
      </c>
      <c r="B19913" t="n">
        <v>0.8802255338302558</v>
      </c>
      <c r="C19913" t="n">
        <v>2.932452367855183</v>
      </c>
      <c r="D19913" t="n">
        <v>5.042481872280842</v>
      </c>
    </row>
    <row r="19914">
      <c r="A19914" t="n">
        <v>199.12</v>
      </c>
      <c r="B19914" t="n">
        <v>-3.289774466169746</v>
      </c>
      <c r="C19914" t="n">
        <v>3.122452367855183</v>
      </c>
      <c r="D19914" t="n">
        <v>2.052481872280842</v>
      </c>
    </row>
    <row r="19915">
      <c r="A19915" t="n">
        <v>199.13</v>
      </c>
      <c r="B19915" t="n">
        <v>-2.459774466169748</v>
      </c>
      <c r="C19915" t="n">
        <v>1.162452367855183</v>
      </c>
      <c r="D19915" t="n">
        <v>6.472481872280841</v>
      </c>
    </row>
    <row r="19916">
      <c r="A19916" t="n">
        <v>199.14</v>
      </c>
      <c r="B19916" t="n">
        <v>-2.879774466169749</v>
      </c>
      <c r="C19916" t="n">
        <v>2.142452367855183</v>
      </c>
      <c r="D19916" t="n">
        <v>4.262481872280842</v>
      </c>
    </row>
    <row r="19917">
      <c r="A19917" t="n">
        <v>199.15</v>
      </c>
      <c r="B19917" t="n">
        <v>2.780225533830254</v>
      </c>
      <c r="C19917" t="n">
        <v>1.482452367855183</v>
      </c>
      <c r="D19917" t="n">
        <v>1.032481872280842</v>
      </c>
    </row>
    <row r="19918">
      <c r="A19918" t="n">
        <v>199.16</v>
      </c>
      <c r="B19918" t="n">
        <v>4.100225533830255</v>
      </c>
      <c r="C19918" t="n">
        <v>1.082452367855183</v>
      </c>
      <c r="D19918" t="n">
        <v>1.942481872280842</v>
      </c>
    </row>
    <row r="19919">
      <c r="A19919" t="n">
        <v>199.17</v>
      </c>
      <c r="B19919" t="n">
        <v>6.390225533830254</v>
      </c>
      <c r="C19919" t="n">
        <v>2.042452367855183</v>
      </c>
      <c r="D19919" t="n">
        <v>2.382481872280842</v>
      </c>
    </row>
    <row r="19920">
      <c r="A19920" t="n">
        <v>199.18</v>
      </c>
      <c r="B19920" t="n">
        <v>4.170225533830255</v>
      </c>
      <c r="C19920" t="n">
        <v>1.962452367855183</v>
      </c>
      <c r="D19920" t="n">
        <v>1.272481872280842</v>
      </c>
    </row>
    <row r="19921">
      <c r="A19921" t="n">
        <v>199.19</v>
      </c>
      <c r="B19921" t="n">
        <v>3.270225533830249</v>
      </c>
      <c r="C19921" t="n">
        <v>1.502452367855183</v>
      </c>
      <c r="D19921" t="n">
        <v>-0.02751812771915801</v>
      </c>
    </row>
    <row r="19922">
      <c r="A19922" t="n">
        <v>199.2</v>
      </c>
      <c r="B19922" t="n">
        <v>3.34022553383025</v>
      </c>
      <c r="C19922" t="n">
        <v>0.7724523678551828</v>
      </c>
      <c r="D19922" t="n">
        <v>0.05248187228084197</v>
      </c>
    </row>
    <row r="19923">
      <c r="A19923" t="n">
        <v>199.21</v>
      </c>
      <c r="B19923" t="n">
        <v>4.170225533830255</v>
      </c>
      <c r="C19923" t="n">
        <v>1.782452367855183</v>
      </c>
      <c r="D19923" t="n">
        <v>0.152481872280842</v>
      </c>
    </row>
    <row r="19924">
      <c r="A19924" t="n">
        <v>199.22</v>
      </c>
      <c r="B19924" t="n">
        <v>4.020225533830249</v>
      </c>
      <c r="C19924" t="n">
        <v>1.782452367855183</v>
      </c>
      <c r="D19924" t="n">
        <v>-0.577518127719158</v>
      </c>
    </row>
    <row r="19925">
      <c r="A19925" t="n">
        <v>199.23</v>
      </c>
      <c r="B19925" t="n">
        <v>1.720225533830252</v>
      </c>
      <c r="C19925" t="n">
        <v>1.542452367855183</v>
      </c>
      <c r="D19925" t="n">
        <v>3.822481872280842</v>
      </c>
    </row>
    <row r="19926">
      <c r="A19926" t="n">
        <v>199.24</v>
      </c>
      <c r="B19926" t="n">
        <v>0.0402255338302524</v>
      </c>
      <c r="C19926" t="n">
        <v>1.832452367855183</v>
      </c>
      <c r="D19926" t="n">
        <v>3.452481872280842</v>
      </c>
    </row>
    <row r="19927">
      <c r="A19927" t="n">
        <v>199.25</v>
      </c>
      <c r="B19927" t="n">
        <v>-0.4497744661697496</v>
      </c>
      <c r="C19927" t="n">
        <v>2.362452367855183</v>
      </c>
      <c r="D19927" t="n">
        <v>-1.417518127719158</v>
      </c>
    </row>
    <row r="19928">
      <c r="A19928" t="n">
        <v>199.26</v>
      </c>
      <c r="B19928" t="n">
        <v>3.000225533830253</v>
      </c>
      <c r="C19928" t="n">
        <v>1.722452367855183</v>
      </c>
      <c r="D19928" t="n">
        <v>-0.727518127719158</v>
      </c>
    </row>
    <row r="19929">
      <c r="A19929" t="n">
        <v>199.27</v>
      </c>
      <c r="B19929" t="n">
        <v>-4.419774466169748</v>
      </c>
      <c r="C19929" t="n">
        <v>3.312452367855183</v>
      </c>
      <c r="D19929" t="n">
        <v>2.332481872280842</v>
      </c>
    </row>
    <row r="19930">
      <c r="A19930" t="n">
        <v>199.28</v>
      </c>
      <c r="B19930" t="n">
        <v>-0.7097744661697476</v>
      </c>
      <c r="C19930" t="n">
        <v>2.512452367855183</v>
      </c>
      <c r="D19930" t="n">
        <v>0.802481872280842</v>
      </c>
    </row>
    <row r="19931">
      <c r="A19931" t="n">
        <v>199.29</v>
      </c>
      <c r="B19931" t="n">
        <v>1.370225533830251</v>
      </c>
      <c r="C19931" t="n">
        <v>2.032452367855183</v>
      </c>
      <c r="D19931" t="n">
        <v>-0.02751812771915801</v>
      </c>
    </row>
    <row r="19932">
      <c r="A19932" t="n">
        <v>199.3</v>
      </c>
      <c r="B19932" t="n">
        <v>0.1602255338302498</v>
      </c>
      <c r="C19932" t="n">
        <v>1.452452367855183</v>
      </c>
      <c r="D19932" t="n">
        <v>-1.587518127719158</v>
      </c>
    </row>
    <row r="19933">
      <c r="A19933" t="n">
        <v>199.31</v>
      </c>
      <c r="B19933" t="n">
        <v>1.690225533830251</v>
      </c>
      <c r="C19933" t="n">
        <v>1.402452367855183</v>
      </c>
      <c r="D19933" t="n">
        <v>-0.187518127719158</v>
      </c>
    </row>
    <row r="19934">
      <c r="A19934" t="n">
        <v>199.32</v>
      </c>
      <c r="B19934" t="n">
        <v>0.1602255338302498</v>
      </c>
      <c r="C19934" t="n">
        <v>1.372452367855183</v>
      </c>
      <c r="D19934" t="n">
        <v>0.812481872280842</v>
      </c>
    </row>
    <row r="19935">
      <c r="A19935" t="n">
        <v>199.33</v>
      </c>
      <c r="B19935" t="n">
        <v>-11.50977446616974</v>
      </c>
      <c r="C19935" t="n">
        <v>3.532452367855183</v>
      </c>
      <c r="D19935" t="n">
        <v>1.102481872280842</v>
      </c>
    </row>
    <row r="19936">
      <c r="A19936" t="n">
        <v>199.34</v>
      </c>
      <c r="B19936" t="n">
        <v>-5.679774466169746</v>
      </c>
      <c r="C19936" t="n">
        <v>2.452452367855183</v>
      </c>
      <c r="D19936" t="n">
        <v>0.9524818722808421</v>
      </c>
    </row>
    <row r="19937">
      <c r="A19937" t="n">
        <v>199.35</v>
      </c>
      <c r="B19937" t="n">
        <v>-4.469774466169746</v>
      </c>
      <c r="C19937" t="n">
        <v>1.462452367855183</v>
      </c>
      <c r="D19937" t="n">
        <v>-5.007518127719158</v>
      </c>
    </row>
    <row r="19938">
      <c r="A19938" t="n">
        <v>199.36</v>
      </c>
      <c r="B19938" t="n">
        <v>-3.029774466169748</v>
      </c>
      <c r="C19938" t="n">
        <v>1.572452367855183</v>
      </c>
      <c r="D19938" t="n">
        <v>-2.927518127719158</v>
      </c>
    </row>
    <row r="19939">
      <c r="A19939" t="n">
        <v>199.37</v>
      </c>
      <c r="B19939" t="n">
        <v>-0.7597744661697448</v>
      </c>
      <c r="C19939" t="n">
        <v>1.762452367855183</v>
      </c>
      <c r="D19939" t="n">
        <v>-5.107518127719159</v>
      </c>
    </row>
    <row r="19940">
      <c r="A19940" t="n">
        <v>199.38</v>
      </c>
      <c r="B19940" t="n">
        <v>1.05022553383025</v>
      </c>
      <c r="C19940" t="n">
        <v>1.382452367855183</v>
      </c>
      <c r="D19940" t="n">
        <v>-4.917518127719158</v>
      </c>
    </row>
    <row r="19941">
      <c r="A19941" t="n">
        <v>199.39</v>
      </c>
      <c r="B19941" t="n">
        <v>2.860225533830253</v>
      </c>
      <c r="C19941" t="n">
        <v>1.012452367855183</v>
      </c>
      <c r="D19941" t="n">
        <v>-4.727518127719158</v>
      </c>
    </row>
    <row r="19942">
      <c r="A19942" t="n">
        <v>199.4</v>
      </c>
      <c r="B19942" t="n">
        <v>3.150225533830252</v>
      </c>
      <c r="C19942" t="n">
        <v>1.082452367855183</v>
      </c>
      <c r="D19942" t="n">
        <v>-5.517518127719158</v>
      </c>
    </row>
    <row r="19943">
      <c r="A19943" t="n">
        <v>199.41</v>
      </c>
      <c r="B19943" t="n">
        <v>3.100225533830255</v>
      </c>
      <c r="C19943" t="n">
        <v>1.232452367855183</v>
      </c>
      <c r="D19943" t="n">
        <v>-5.227518127719158</v>
      </c>
    </row>
    <row r="19944">
      <c r="A19944" t="n">
        <v>199.42</v>
      </c>
      <c r="B19944" t="n">
        <v>1.280225533830254</v>
      </c>
      <c r="C19944" t="n">
        <v>1.372452367855183</v>
      </c>
      <c r="D19944" t="n">
        <v>-5.627518127719158</v>
      </c>
    </row>
    <row r="19945">
      <c r="A19945" t="n">
        <v>199.43</v>
      </c>
      <c r="B19945" t="n">
        <v>1.080225533830252</v>
      </c>
      <c r="C19945" t="n">
        <v>1.322452367855183</v>
      </c>
      <c r="D19945" t="n">
        <v>0.05248187228084197</v>
      </c>
    </row>
    <row r="19946">
      <c r="A19946" t="n">
        <v>199.44</v>
      </c>
      <c r="B19946" t="n">
        <v>3.190225533830251</v>
      </c>
      <c r="C19946" t="n">
        <v>-0.5275476321448171</v>
      </c>
      <c r="D19946" t="n">
        <v>-3.787518127719158</v>
      </c>
    </row>
    <row r="19947">
      <c r="A19947" t="n">
        <v>199.45</v>
      </c>
      <c r="B19947" t="n">
        <v>2.330225533830252</v>
      </c>
      <c r="C19947" t="n">
        <v>0.242452367855183</v>
      </c>
      <c r="D19947" t="n">
        <v>-4.567518127719159</v>
      </c>
    </row>
    <row r="19948">
      <c r="A19948" t="n">
        <v>199.46</v>
      </c>
      <c r="B19948" t="n">
        <v>3.34022553383025</v>
      </c>
      <c r="C19948" t="n">
        <v>0.222452367855183</v>
      </c>
      <c r="D19948" t="n">
        <v>-2.557518127719158</v>
      </c>
    </row>
    <row r="19949">
      <c r="A19949" t="n">
        <v>199.47</v>
      </c>
      <c r="B19949" t="n">
        <v>1.890225533830254</v>
      </c>
      <c r="C19949" t="n">
        <v>0.242452367855183</v>
      </c>
      <c r="D19949" t="n">
        <v>0.6324818722808421</v>
      </c>
    </row>
    <row r="19950">
      <c r="A19950" t="n">
        <v>199.48</v>
      </c>
      <c r="B19950" t="n">
        <v>2.370225533830251</v>
      </c>
      <c r="C19950" t="n">
        <v>0.2824523678551828</v>
      </c>
      <c r="D19950" t="n">
        <v>0.09248187228084198</v>
      </c>
    </row>
    <row r="19951">
      <c r="A19951" t="n">
        <v>199.49</v>
      </c>
      <c r="B19951" t="n">
        <v>-3.789774466169746</v>
      </c>
      <c r="C19951" t="n">
        <v>1.802452367855183</v>
      </c>
      <c r="D19951" t="n">
        <v>-0.957518127719158</v>
      </c>
    </row>
    <row r="19952">
      <c r="A19952" t="n">
        <v>199.5</v>
      </c>
      <c r="B19952" t="n">
        <v>-0.8697744661697442</v>
      </c>
      <c r="C19952" t="n">
        <v>1.832452367855183</v>
      </c>
      <c r="D19952" t="n">
        <v>-5.587518127719158</v>
      </c>
    </row>
    <row r="19953">
      <c r="A19953" t="n">
        <v>199.51</v>
      </c>
      <c r="B19953" t="n">
        <v>0.3702255338302507</v>
      </c>
      <c r="C19953" t="n">
        <v>1.642452367855183</v>
      </c>
      <c r="D19953" t="n">
        <v>-4.347518127719158</v>
      </c>
    </row>
    <row r="19954">
      <c r="A19954" t="n">
        <v>199.52</v>
      </c>
      <c r="B19954" t="n">
        <v>3.100225533830255</v>
      </c>
      <c r="C19954" t="n">
        <v>1.292452367855183</v>
      </c>
      <c r="D19954" t="n">
        <v>-4.327518127719158</v>
      </c>
    </row>
    <row r="19955">
      <c r="A19955" t="n">
        <v>199.53</v>
      </c>
      <c r="B19955" t="n">
        <v>6.570225533830254</v>
      </c>
      <c r="C19955" t="n">
        <v>-0.6775476321448171</v>
      </c>
      <c r="D19955" t="n">
        <v>-4.927518127719158</v>
      </c>
    </row>
    <row r="19956">
      <c r="A19956" t="n">
        <v>199.54</v>
      </c>
      <c r="B19956" t="n">
        <v>6.130225533830256</v>
      </c>
      <c r="C19956" t="n">
        <v>-1.577547632144817</v>
      </c>
      <c r="D19956" t="n">
        <v>-1.587518127719158</v>
      </c>
    </row>
    <row r="19957">
      <c r="A19957" t="n">
        <v>199.55</v>
      </c>
      <c r="B19957" t="n">
        <v>3.130225533830256</v>
      </c>
      <c r="C19957" t="n">
        <v>-1.847547632144817</v>
      </c>
      <c r="D19957" t="n">
        <v>1.552481872280842</v>
      </c>
    </row>
    <row r="19958">
      <c r="A19958" t="n">
        <v>199.56</v>
      </c>
      <c r="B19958" t="n">
        <v>4.170225533830255</v>
      </c>
      <c r="C19958" t="n">
        <v>-0.9375476321448171</v>
      </c>
      <c r="D19958" t="n">
        <v>-2.437518127719158</v>
      </c>
    </row>
    <row r="19959">
      <c r="A19959" t="n">
        <v>199.57</v>
      </c>
      <c r="B19959" t="n">
        <v>5.400225533830252</v>
      </c>
      <c r="C19959" t="n">
        <v>-0.07754763214481708</v>
      </c>
      <c r="D19959" t="n">
        <v>-4.117518127719158</v>
      </c>
    </row>
    <row r="19960">
      <c r="A19960" t="n">
        <v>199.58</v>
      </c>
      <c r="B19960" t="n">
        <v>4.820225533830254</v>
      </c>
      <c r="C19960" t="n">
        <v>0.6024523678551829</v>
      </c>
      <c r="D19960" t="n">
        <v>-1.427518127719158</v>
      </c>
    </row>
    <row r="19961">
      <c r="A19961" t="n">
        <v>199.59</v>
      </c>
      <c r="B19961" t="n">
        <v>4.890225533830254</v>
      </c>
      <c r="C19961" t="n">
        <v>0.6624523678551829</v>
      </c>
      <c r="D19961" t="n">
        <v>0.4024818722808419</v>
      </c>
    </row>
    <row r="19962">
      <c r="A19962" t="n">
        <v>199.6</v>
      </c>
      <c r="B19962" t="n">
        <v>5.690225533830251</v>
      </c>
      <c r="C19962" t="n">
        <v>0.04245236785518292</v>
      </c>
      <c r="D19962" t="n">
        <v>2.172481872280842</v>
      </c>
    </row>
    <row r="19963">
      <c r="A19963" t="n">
        <v>199.61</v>
      </c>
      <c r="B19963" t="n">
        <v>2.600225533830255</v>
      </c>
      <c r="C19963" t="n">
        <v>-0.6475476321448171</v>
      </c>
      <c r="D19963" t="n">
        <v>7.742481872280842</v>
      </c>
    </row>
    <row r="19964">
      <c r="A19964" t="n">
        <v>199.62</v>
      </c>
      <c r="B19964" t="n">
        <v>2.41022553383025</v>
      </c>
      <c r="C19964" t="n">
        <v>-1.017547632144817</v>
      </c>
      <c r="D19964" t="n">
        <v>7.382481872280842</v>
      </c>
    </row>
    <row r="19965">
      <c r="A19965" t="n">
        <v>199.63</v>
      </c>
      <c r="B19965" t="n">
        <v>3.060225533830256</v>
      </c>
      <c r="C19965" t="n">
        <v>-1.327547632144817</v>
      </c>
      <c r="D19965" t="n">
        <v>4.402481872280842</v>
      </c>
    </row>
    <row r="19966">
      <c r="A19966" t="n">
        <v>199.64</v>
      </c>
      <c r="B19966" t="n">
        <v>-2.619774466169744</v>
      </c>
      <c r="C19966" t="n">
        <v>-0.9975476321448171</v>
      </c>
      <c r="D19966" t="n">
        <v>6.132481872280842</v>
      </c>
    </row>
    <row r="19967">
      <c r="A19967" t="n">
        <v>199.65</v>
      </c>
      <c r="B19967" t="n">
        <v>-0.4597744661697476</v>
      </c>
      <c r="C19967" t="n">
        <v>-0.5875476321448172</v>
      </c>
      <c r="D19967" t="n">
        <v>1.842481872280842</v>
      </c>
    </row>
    <row r="19968">
      <c r="A19968" t="n">
        <v>199.66</v>
      </c>
      <c r="B19968" t="n">
        <v>1.530225533830254</v>
      </c>
      <c r="C19968" t="n">
        <v>-0.5875476321448172</v>
      </c>
      <c r="D19968" t="n">
        <v>3.262481872280842</v>
      </c>
    </row>
    <row r="19969">
      <c r="A19969" t="n">
        <v>199.67</v>
      </c>
      <c r="B19969" t="n">
        <v>2.450225533830249</v>
      </c>
      <c r="C19969" t="n">
        <v>-0.8675476321448171</v>
      </c>
      <c r="D19969" t="n">
        <v>1.392481872280842</v>
      </c>
    </row>
    <row r="19970">
      <c r="A19970" t="n">
        <v>199.68</v>
      </c>
      <c r="B19970" t="n">
        <v>3.610225533830253</v>
      </c>
      <c r="C19970" t="n">
        <v>-1.607547632144817</v>
      </c>
      <c r="D19970" t="n">
        <v>1.782481872280842</v>
      </c>
    </row>
    <row r="19971">
      <c r="A19971" t="n">
        <v>199.69</v>
      </c>
      <c r="B19971" t="n">
        <v>4.650225533830252</v>
      </c>
      <c r="C19971" t="n">
        <v>-2.217547632144817</v>
      </c>
      <c r="D19971" t="n">
        <v>-0.677518127719158</v>
      </c>
    </row>
    <row r="19972">
      <c r="A19972" t="n">
        <v>199.7</v>
      </c>
      <c r="B19972" t="n">
        <v>4.570225533830254</v>
      </c>
      <c r="C19972" t="n">
        <v>-2.227547632144817</v>
      </c>
      <c r="D19972" t="n">
        <v>-0.677518127719158</v>
      </c>
    </row>
    <row r="19973">
      <c r="A19973" t="n">
        <v>199.71</v>
      </c>
      <c r="B19973" t="n">
        <v>6.220225533830252</v>
      </c>
      <c r="C19973" t="n">
        <v>-1.877547632144817</v>
      </c>
      <c r="D19973" t="n">
        <v>0.232481872280842</v>
      </c>
    </row>
    <row r="19974">
      <c r="A19974" t="n">
        <v>199.72</v>
      </c>
      <c r="B19974" t="n">
        <v>6.610225533830253</v>
      </c>
      <c r="C19974" t="n">
        <v>-2.187547632144817</v>
      </c>
      <c r="D19974" t="n">
        <v>0.8624818722808421</v>
      </c>
    </row>
    <row r="19975">
      <c r="A19975" t="n">
        <v>199.73</v>
      </c>
      <c r="B19975" t="n">
        <v>6.520225533830249</v>
      </c>
      <c r="C19975" t="n">
        <v>-1.207547632144817</v>
      </c>
      <c r="D19975" t="n">
        <v>-2.187518127719158</v>
      </c>
    </row>
    <row r="19976">
      <c r="A19976" t="n">
        <v>199.74</v>
      </c>
      <c r="B19976" t="n">
        <v>6.59022553383025</v>
      </c>
      <c r="C19976" t="n">
        <v>-1.507547632144817</v>
      </c>
      <c r="D19976" t="n">
        <v>-4.687518127719158</v>
      </c>
    </row>
    <row r="19977">
      <c r="A19977" t="n">
        <v>199.75</v>
      </c>
      <c r="B19977" t="n">
        <v>6.630225533830256</v>
      </c>
      <c r="C19977" t="n">
        <v>-1.437547632144817</v>
      </c>
      <c r="D19977" t="n">
        <v>-3.077518127719158</v>
      </c>
    </row>
    <row r="19978">
      <c r="A19978" t="n">
        <v>199.76</v>
      </c>
      <c r="B19978" t="n">
        <v>7.55022553383025</v>
      </c>
      <c r="C19978" t="n">
        <v>-1.487547632144817</v>
      </c>
      <c r="D19978" t="n">
        <v>-2.167518127719158</v>
      </c>
    </row>
    <row r="19979">
      <c r="A19979" t="n">
        <v>199.77</v>
      </c>
      <c r="B19979" t="n">
        <v>6.210225533830254</v>
      </c>
      <c r="C19979" t="n">
        <v>-1.657547632144817</v>
      </c>
      <c r="D19979" t="n">
        <v>-0.09751812771915802</v>
      </c>
    </row>
    <row r="19980">
      <c r="A19980" t="n">
        <v>199.78</v>
      </c>
      <c r="B19980" t="n">
        <v>6.260225533830251</v>
      </c>
      <c r="C19980" t="n">
        <v>-1.997547632144817</v>
      </c>
      <c r="D19980" t="n">
        <v>-1.127518127719158</v>
      </c>
    </row>
    <row r="19981">
      <c r="A19981" t="n">
        <v>199.79</v>
      </c>
      <c r="B19981" t="n">
        <v>4.600225533830255</v>
      </c>
      <c r="C19981" t="n">
        <v>-4.637547632144817</v>
      </c>
      <c r="D19981" t="n">
        <v>-3.677518127719158</v>
      </c>
    </row>
    <row r="19982">
      <c r="A19982" t="n">
        <v>199.8</v>
      </c>
      <c r="B19982" t="n">
        <v>4.270225533830249</v>
      </c>
      <c r="C19982" t="n">
        <v>-2.237547632144817</v>
      </c>
      <c r="D19982" t="n">
        <v>-2.567518127719158</v>
      </c>
    </row>
    <row r="19983">
      <c r="A19983" t="n">
        <v>199.81</v>
      </c>
      <c r="B19983" t="n">
        <v>4.460225533830254</v>
      </c>
      <c r="C19983" t="n">
        <v>-1.527547632144817</v>
      </c>
      <c r="D19983" t="n">
        <v>0.592481872280842</v>
      </c>
    </row>
    <row r="19984">
      <c r="A19984" t="n">
        <v>199.82</v>
      </c>
      <c r="B19984" t="n">
        <v>4.91022553383025</v>
      </c>
      <c r="C19984" t="n">
        <v>-1.497547632144817</v>
      </c>
      <c r="D19984" t="n">
        <v>4.192481872280842</v>
      </c>
    </row>
    <row r="19985">
      <c r="A19985" t="n">
        <v>199.83</v>
      </c>
      <c r="B19985" t="n">
        <v>3.820225533830254</v>
      </c>
      <c r="C19985" t="n">
        <v>-1.617547632144817</v>
      </c>
      <c r="D19985" t="n">
        <v>-1.057518127719158</v>
      </c>
    </row>
    <row r="19986">
      <c r="A19986" t="n">
        <v>199.84</v>
      </c>
      <c r="B19986" t="n">
        <v>3.48022553383025</v>
      </c>
      <c r="C19986" t="n">
        <v>-1.927547632144817</v>
      </c>
      <c r="D19986" t="n">
        <v>0.02248187228084197</v>
      </c>
    </row>
    <row r="19987">
      <c r="A19987" t="n">
        <v>199.85</v>
      </c>
      <c r="B19987" t="n">
        <v>3.200225533830249</v>
      </c>
      <c r="C19987" t="n">
        <v>-2.107547632144817</v>
      </c>
      <c r="D19987" t="n">
        <v>1.122481872280842</v>
      </c>
    </row>
    <row r="19988">
      <c r="A19988" t="n">
        <v>199.86</v>
      </c>
      <c r="B19988" t="n">
        <v>3.34022553383025</v>
      </c>
      <c r="C19988" t="n">
        <v>-2.017547632144817</v>
      </c>
      <c r="D19988" t="n">
        <v>0.572481872280842</v>
      </c>
    </row>
    <row r="19989">
      <c r="A19989" t="n">
        <v>199.87</v>
      </c>
      <c r="B19989" t="n">
        <v>-0.1697744661697485</v>
      </c>
      <c r="C19989" t="n">
        <v>-1.737547632144817</v>
      </c>
      <c r="D19989" t="n">
        <v>11.11248187228084</v>
      </c>
    </row>
    <row r="19990">
      <c r="A19990" t="n">
        <v>199.88</v>
      </c>
      <c r="B19990" t="n">
        <v>1.580225533830252</v>
      </c>
      <c r="C19990" t="n">
        <v>-1.877547632144817</v>
      </c>
      <c r="D19990" t="n">
        <v>5.842481872280842</v>
      </c>
    </row>
    <row r="19991">
      <c r="A19991" t="n">
        <v>199.89</v>
      </c>
      <c r="B19991" t="n">
        <v>3.73022553383025</v>
      </c>
      <c r="C19991" t="n">
        <v>-1.847547632144817</v>
      </c>
      <c r="D19991" t="n">
        <v>-0.707518127719158</v>
      </c>
    </row>
    <row r="19992">
      <c r="A19992" t="n">
        <v>199.9</v>
      </c>
      <c r="B19992" t="n">
        <v>3.80022553383025</v>
      </c>
      <c r="C19992" t="n">
        <v>-1.397547632144817</v>
      </c>
      <c r="D19992" t="n">
        <v>-1.787518127719158</v>
      </c>
    </row>
    <row r="19993">
      <c r="A19993" t="n">
        <v>199.91</v>
      </c>
      <c r="B19993" t="n">
        <v>4.180225533830253</v>
      </c>
      <c r="C19993" t="n">
        <v>-1.537547632144817</v>
      </c>
      <c r="D19993" t="n">
        <v>-2.277518127719158</v>
      </c>
    </row>
    <row r="19994">
      <c r="A19994" t="n">
        <v>199.92</v>
      </c>
      <c r="B19994" t="n">
        <v>1.950225533830249</v>
      </c>
      <c r="C19994" t="n">
        <v>-0.8075476321448172</v>
      </c>
      <c r="D19994" t="n">
        <v>-3.057518127719158</v>
      </c>
    </row>
    <row r="19995">
      <c r="A19995" t="n">
        <v>199.93</v>
      </c>
      <c r="B19995" t="n">
        <v>2.620225533830251</v>
      </c>
      <c r="C19995" t="n">
        <v>-1.387547632144817</v>
      </c>
      <c r="D19995" t="n">
        <v>-1.367518127719158</v>
      </c>
    </row>
    <row r="19996">
      <c r="A19996" t="n">
        <v>199.94</v>
      </c>
      <c r="B19996" t="n">
        <v>2.34022553383025</v>
      </c>
      <c r="C19996" t="n">
        <v>-1.777547632144817</v>
      </c>
      <c r="D19996" t="n">
        <v>2.112481872280842</v>
      </c>
    </row>
    <row r="19997">
      <c r="A19997" t="n">
        <v>199.95</v>
      </c>
      <c r="B19997" t="n">
        <v>2.630225533830256</v>
      </c>
      <c r="C19997" t="n">
        <v>-0.4975476321448171</v>
      </c>
      <c r="D19997" t="n">
        <v>2.732481872280842</v>
      </c>
    </row>
    <row r="19998">
      <c r="A19998" t="n">
        <v>199.96</v>
      </c>
      <c r="B19998" t="n">
        <v>2.930225533830253</v>
      </c>
      <c r="C19998" t="n">
        <v>0.7924523678551828</v>
      </c>
      <c r="D19998" t="n">
        <v>3.362481872280842</v>
      </c>
    </row>
  </sheetData>
  <conditionalFormatting sqref="AJ4:AQ4">
    <cfRule type="cellIs" priority="1" operator="equal" dxfId="0">
      <formula>=MAX($AJ$4:$AQ$4)</formula>
    </cfRule>
  </conditionalFormatting>
  <conditionalFormatting sqref="AJ5:AQ5">
    <cfRule type="cellIs" priority="2" operator="equal" dxfId="0">
      <formula>=MAX($AJ$5:$AQ$5)</formula>
    </cfRule>
  </conditionalFormatting>
  <conditionalFormatting sqref="AJ6:AQ6">
    <cfRule type="cellIs" priority="3" operator="equal" dxfId="0">
      <formula>=MAX($AJ$6:$AQ$6)</formula>
    </cfRule>
  </conditionalFormatting>
  <conditionalFormatting sqref="AJ7:AQ7">
    <cfRule type="cellIs" priority="4" operator="equal" dxfId="0">
      <formula>=MAX($AJ$7:$AQ$7)</formula>
    </cfRule>
  </conditionalFormatting>
  <conditionalFormatting sqref="AJ8:AQ8">
    <cfRule type="cellIs" priority="5" operator="equal" dxfId="0">
      <formula>=MAX($AJ$8:$AQ$8)</formula>
    </cfRule>
  </conditionalFormatting>
  <conditionalFormatting sqref="AJ9:AQ9">
    <cfRule type="cellIs" priority="6" operator="equal" dxfId="0">
      <formula>=MAX($AJ$9:$AQ$9)</formula>
    </cfRule>
  </conditionalFormatting>
  <conditionalFormatting sqref="AJ10:AQ10">
    <cfRule type="cellIs" priority="7" operator="equal" dxfId="0">
      <formula>=MAX($AJ$10:$AQ$10)</formula>
    </cfRule>
  </conditionalFormatting>
  <conditionalFormatting sqref="AJ11:AQ11">
    <cfRule type="cellIs" priority="8" operator="equal" dxfId="0">
      <formula>=MAX($AJ$11:$AQ$11)</formula>
    </cfRule>
  </conditionalFormatting>
  <conditionalFormatting sqref="AJ18:AQ18">
    <cfRule type="cellIs" priority="9" operator="equal" dxfId="0">
      <formula>=MAX($AJ$18:$AQ$18)</formula>
    </cfRule>
  </conditionalFormatting>
  <conditionalFormatting sqref="AJ19:AQ19">
    <cfRule type="cellIs" priority="10" operator="equal" dxfId="0">
      <formula>=MAX($AJ$19:$AQ$19)</formula>
    </cfRule>
  </conditionalFormatting>
  <conditionalFormatting sqref="AJ20:AQ20">
    <cfRule type="cellIs" priority="11" operator="equal" dxfId="0">
      <formula>=MAX($AJ$20:$AQ$20)</formula>
    </cfRule>
  </conditionalFormatting>
  <conditionalFormatting sqref="AJ21:AQ21">
    <cfRule type="cellIs" priority="12" operator="equal" dxfId="0">
      <formula>=MAX($AJ$21:$AQ$21)</formula>
    </cfRule>
  </conditionalFormatting>
  <conditionalFormatting sqref="AJ22:AQ22">
    <cfRule type="cellIs" priority="13" operator="equal" dxfId="0">
      <formula>=MAX($AJ$22:$AQ$22)</formula>
    </cfRule>
  </conditionalFormatting>
  <conditionalFormatting sqref="AJ23:AQ23">
    <cfRule type="cellIs" priority="14" operator="equal" dxfId="0">
      <formula>=MAX($AJ$23:$AQ$23)</formula>
    </cfRule>
  </conditionalFormatting>
  <conditionalFormatting sqref="AJ24:AQ24">
    <cfRule type="cellIs" priority="15" operator="equal" dxfId="0">
      <formula>=MAX($AJ$24:$AQ$24)</formula>
    </cfRule>
  </conditionalFormatting>
  <conditionalFormatting sqref="AJ25:AQ25">
    <cfRule type="cellIs" priority="16" operator="equal" dxfId="0">
      <formula>=MAX($AJ$25:$AQ$25)</formula>
    </cfRule>
  </conditionalFormatting>
  <conditionalFormatting sqref="AJ31:AQ31">
    <cfRule type="cellIs" priority="17" operator="equal" dxfId="0">
      <formula>=MAX($AJ$31:$AQ$31)</formula>
    </cfRule>
  </conditionalFormatting>
  <conditionalFormatting sqref="AJ32:AQ32">
    <cfRule type="cellIs" priority="18" operator="equal" dxfId="0">
      <formula>=MAX($AJ$32:$AQ$32)</formula>
    </cfRule>
  </conditionalFormatting>
  <conditionalFormatting sqref="AJ33:AQ33">
    <cfRule type="cellIs" priority="19" operator="equal" dxfId="0">
      <formula>=MAX($AJ$33:$AQ$33)</formula>
    </cfRule>
  </conditionalFormatting>
  <conditionalFormatting sqref="AJ34:AQ34">
    <cfRule type="cellIs" priority="20" operator="equal" dxfId="0">
      <formula>=MAX($AJ$34:$AQ$34)</formula>
    </cfRule>
  </conditionalFormatting>
  <conditionalFormatting sqref="AJ35:AQ35">
    <cfRule type="cellIs" priority="21" operator="equal" dxfId="0">
      <formula>=MAX($AJ$35:$AQ$35)</formula>
    </cfRule>
  </conditionalFormatting>
  <conditionalFormatting sqref="AJ36:AQ36">
    <cfRule type="cellIs" priority="22" operator="equal" dxfId="0">
      <formula>=MAX($AJ$36:$AQ$36)</formula>
    </cfRule>
  </conditionalFormatting>
  <conditionalFormatting sqref="AJ37:AQ37">
    <cfRule type="cellIs" priority="23" operator="equal" dxfId="0">
      <formula>=MAX($AJ$37:$AQ$37)</formula>
    </cfRule>
  </conditionalFormatting>
  <conditionalFormatting sqref="AJ38:AQ38">
    <cfRule type="cellIs" priority="24" operator="equal" dxfId="0">
      <formula>=MAX($AJ$38:$AQ$38)</formula>
    </cfRule>
  </conditionalFormatting>
  <conditionalFormatting sqref="W3:AD3">
    <cfRule type="cellIs" priority="25" operator="equal" dxfId="0">
      <formula>1</formula>
      <formula>1</formula>
    </cfRule>
  </conditionalFormatting>
  <conditionalFormatting sqref="W4:AD4">
    <cfRule type="cellIs" priority="25" operator="equal" dxfId="0">
      <formula>1</formula>
      <formula>1</formula>
    </cfRule>
  </conditionalFormatting>
  <conditionalFormatting sqref="W5:AD5">
    <cfRule type="cellIs" priority="25" operator="equal" dxfId="0">
      <formula>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2022-11-29T12:34:30Z</dcterms:created>
  <dcterms:modified xsi:type="dcterms:W3CDTF">2022-11-29T12:34:30Z</dcterms:modified>
</cp:coreProperties>
</file>